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4P6" sheetId="1" r:id="rId4"/>
    <sheet state="visible" name="Yellowstone" sheetId="2" r:id="rId5"/>
    <sheet state="visible" name="LinearDesign" sheetId="3" r:id="rId6"/>
  </sheets>
  <definedNames/>
  <calcPr/>
</workbook>
</file>

<file path=xl/sharedStrings.xml><?xml version="1.0" encoding="utf-8"?>
<sst xmlns="http://schemas.openxmlformats.org/spreadsheetml/2006/main" count="2037" uniqueCount="9">
  <si>
    <t>Positiion</t>
  </si>
  <si>
    <t>Nucleotide</t>
  </si>
  <si>
    <t>DMS</t>
  </si>
  <si>
    <t>G</t>
  </si>
  <si>
    <t>C</t>
  </si>
  <si>
    <t>A</t>
  </si>
  <si>
    <t>U</t>
  </si>
  <si>
    <t>Sequence</t>
  </si>
  <si>
    <t>1M7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</si>
</sst>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Arial"/>
    </font>
    <font>
      <b/>
    </font>
    <font>
      <b/>
      <color theme="1"/>
      <name val="Calibri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B1 1M7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Yellowstone!$C$2:$C$929</c:f>
              <c:numCache/>
            </c:numRef>
          </c:val>
        </c:ser>
        <c:axId val="1571634137"/>
        <c:axId val="1724467384"/>
      </c:barChart>
      <c:catAx>
        <c:axId val="15716341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24467384"/>
      </c:catAx>
      <c:valAx>
        <c:axId val="17244673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71634137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C1 1M7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cat>
            <c:strRef>
              <c:f>Yellowstone!$G$2:$G$929</c:f>
            </c:strRef>
          </c:cat>
          <c:val>
            <c:numRef>
              <c:f>Yellowstone!$G$2:$G$929</c:f>
              <c:numCache/>
            </c:numRef>
          </c:val>
        </c:ser>
        <c:axId val="1951387913"/>
        <c:axId val="1505759667"/>
      </c:barChart>
      <c:catAx>
        <c:axId val="19513879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05759667"/>
      </c:catAx>
      <c:valAx>
        <c:axId val="150575966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51387913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B1 1M7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cat>
            <c:strRef>
              <c:f>LinearDesign!$H$2:$H$929</c:f>
            </c:strRef>
          </c:cat>
          <c:val>
            <c:numRef>
              <c:f>LinearDesign!$H$2:$H$929</c:f>
              <c:numCache/>
            </c:numRef>
          </c:val>
        </c:ser>
        <c:axId val="1377581325"/>
        <c:axId val="988806632"/>
      </c:barChart>
      <c:catAx>
        <c:axId val="13775813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88806632"/>
      </c:catAx>
      <c:valAx>
        <c:axId val="98880663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77581325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C1 1M7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LinearDesign!$C$2:$C$929</c:f>
              <c:numCache/>
            </c:numRef>
          </c:val>
        </c:ser>
        <c:axId val="870132180"/>
        <c:axId val="1008534946"/>
      </c:barChart>
      <c:catAx>
        <c:axId val="8701321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008534946"/>
      </c:catAx>
      <c:valAx>
        <c:axId val="10085349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70132180"/>
      </c:valAx>
    </c:plotArea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25</xdr:col>
      <xdr:colOff>466725</xdr:colOff>
      <xdr:row>1</xdr:row>
      <xdr:rowOff>180975</xdr:rowOff>
    </xdr:from>
    <xdr:ext cx="13258800" cy="25431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25</xdr:col>
      <xdr:colOff>428625</xdr:colOff>
      <xdr:row>15</xdr:row>
      <xdr:rowOff>19050</xdr:rowOff>
    </xdr:from>
    <xdr:ext cx="13258800" cy="269557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30</xdr:col>
      <xdr:colOff>466725</xdr:colOff>
      <xdr:row>1</xdr:row>
      <xdr:rowOff>180975</xdr:rowOff>
    </xdr:from>
    <xdr:ext cx="13258800" cy="2543175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30</xdr:col>
      <xdr:colOff>428625</xdr:colOff>
      <xdr:row>15</xdr:row>
      <xdr:rowOff>19050</xdr:rowOff>
    </xdr:from>
    <xdr:ext cx="13258800" cy="2695575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>
        <v>1.0</v>
      </c>
      <c r="B2" s="4" t="s">
        <v>3</v>
      </c>
      <c r="C2" s="4">
        <v>-1.0</v>
      </c>
    </row>
    <row r="3" ht="15.75" customHeight="1">
      <c r="A3" s="4">
        <v>2.0</v>
      </c>
      <c r="B3" s="4" t="s">
        <v>3</v>
      </c>
      <c r="C3" s="4">
        <v>-1.0</v>
      </c>
    </row>
    <row r="4" ht="15.75" customHeight="1">
      <c r="A4" s="4">
        <v>3.0</v>
      </c>
      <c r="B4" s="4" t="s">
        <v>4</v>
      </c>
      <c r="C4" s="4">
        <v>0.0</v>
      </c>
    </row>
    <row r="5" ht="15.75" customHeight="1">
      <c r="A5" s="4">
        <v>4.0</v>
      </c>
      <c r="B5" s="4" t="s">
        <v>4</v>
      </c>
      <c r="C5" s="4">
        <v>0.0</v>
      </c>
    </row>
    <row r="6" ht="15.75" customHeight="1">
      <c r="A6" s="4">
        <v>5.0</v>
      </c>
      <c r="B6" s="4" t="s">
        <v>5</v>
      </c>
      <c r="C6" s="4">
        <v>0.0</v>
      </c>
    </row>
    <row r="7" ht="15.75" customHeight="1">
      <c r="A7" s="4">
        <v>6.0</v>
      </c>
      <c r="B7" s="4" t="s">
        <v>5</v>
      </c>
      <c r="C7" s="4">
        <v>0.275</v>
      </c>
    </row>
    <row r="8" ht="15.75" customHeight="1">
      <c r="A8" s="4">
        <v>7.0</v>
      </c>
      <c r="B8" s="4" t="s">
        <v>5</v>
      </c>
      <c r="C8" s="4">
        <v>0.002</v>
      </c>
    </row>
    <row r="9" ht="15.75" customHeight="1">
      <c r="A9" s="4">
        <v>8.0</v>
      </c>
      <c r="B9" s="4" t="s">
        <v>5</v>
      </c>
      <c r="C9" s="4">
        <v>0.0</v>
      </c>
    </row>
    <row r="10" ht="15.75" customHeight="1">
      <c r="A10" s="4">
        <v>9.0</v>
      </c>
      <c r="B10" s="4" t="s">
        <v>4</v>
      </c>
      <c r="C10" s="4">
        <v>0.002</v>
      </c>
    </row>
    <row r="11" ht="15.75" customHeight="1">
      <c r="A11" s="4">
        <v>10.0</v>
      </c>
      <c r="B11" s="4" t="s">
        <v>5</v>
      </c>
      <c r="C11" s="4">
        <v>0.005</v>
      </c>
    </row>
    <row r="12" ht="15.75" customHeight="1">
      <c r="A12" s="4">
        <v>11.0</v>
      </c>
      <c r="B12" s="4" t="s">
        <v>5</v>
      </c>
      <c r="C12" s="4">
        <v>0.007</v>
      </c>
    </row>
    <row r="13" ht="15.75" customHeight="1">
      <c r="A13" s="4">
        <v>12.0</v>
      </c>
      <c r="B13" s="4" t="s">
        <v>4</v>
      </c>
      <c r="C13" s="4">
        <v>0.011</v>
      </c>
    </row>
    <row r="14" ht="15.75" customHeight="1">
      <c r="A14" s="4">
        <v>13.0</v>
      </c>
      <c r="B14" s="4" t="s">
        <v>3</v>
      </c>
      <c r="C14" s="4">
        <v>-1.0</v>
      </c>
    </row>
    <row r="15" ht="15.75" customHeight="1">
      <c r="A15" s="4">
        <v>14.0</v>
      </c>
      <c r="B15" s="4" t="s">
        <v>3</v>
      </c>
      <c r="C15" s="4">
        <v>-1.0</v>
      </c>
    </row>
    <row r="16" ht="15.75" customHeight="1">
      <c r="A16" s="4">
        <v>15.0</v>
      </c>
      <c r="B16" s="4" t="s">
        <v>5</v>
      </c>
      <c r="C16" s="4">
        <v>0.008</v>
      </c>
    </row>
    <row r="17" ht="15.75" customHeight="1">
      <c r="A17" s="4">
        <v>16.0</v>
      </c>
      <c r="B17" s="4" t="s">
        <v>5</v>
      </c>
      <c r="C17" s="4">
        <v>0.025</v>
      </c>
    </row>
    <row r="18" ht="15.75" customHeight="1">
      <c r="A18" s="4">
        <v>17.0</v>
      </c>
      <c r="B18" s="5" t="s">
        <v>6</v>
      </c>
      <c r="C18" s="4">
        <v>-1.0</v>
      </c>
    </row>
    <row r="19" ht="15.75" customHeight="1">
      <c r="A19" s="4">
        <v>18.0</v>
      </c>
      <c r="B19" s="5" t="s">
        <v>6</v>
      </c>
      <c r="C19" s="4">
        <v>-1.0</v>
      </c>
    </row>
    <row r="20" ht="15.75" customHeight="1">
      <c r="A20" s="4">
        <v>19.0</v>
      </c>
      <c r="B20" s="4" t="s">
        <v>3</v>
      </c>
      <c r="C20" s="4">
        <v>-1.0</v>
      </c>
    </row>
    <row r="21" ht="15.75" customHeight="1">
      <c r="A21" s="4">
        <v>20.0</v>
      </c>
      <c r="B21" s="4" t="s">
        <v>4</v>
      </c>
      <c r="C21" s="4">
        <v>0.023</v>
      </c>
    </row>
    <row r="22" ht="15.75" customHeight="1">
      <c r="A22" s="4">
        <v>21.0</v>
      </c>
      <c r="B22" s="4" t="s">
        <v>3</v>
      </c>
      <c r="C22" s="4">
        <v>-1.0</v>
      </c>
    </row>
    <row r="23" ht="15.75" customHeight="1">
      <c r="A23" s="4">
        <v>22.0</v>
      </c>
      <c r="B23" s="4" t="s">
        <v>3</v>
      </c>
      <c r="C23" s="4">
        <v>-1.0</v>
      </c>
    </row>
    <row r="24" ht="15.75" customHeight="1">
      <c r="A24" s="4">
        <v>23.0</v>
      </c>
      <c r="B24" s="4" t="s">
        <v>3</v>
      </c>
      <c r="C24" s="4">
        <v>-1.0</v>
      </c>
    </row>
    <row r="25" ht="15.75" customHeight="1">
      <c r="A25" s="4">
        <v>24.0</v>
      </c>
      <c r="B25" s="4" t="s">
        <v>5</v>
      </c>
      <c r="C25" s="4">
        <v>0.153</v>
      </c>
    </row>
    <row r="26" ht="15.75" customHeight="1">
      <c r="A26" s="4">
        <v>25.0</v>
      </c>
      <c r="B26" s="4" t="s">
        <v>5</v>
      </c>
      <c r="C26" s="4">
        <v>0.859</v>
      </c>
    </row>
    <row r="27" ht="15.75" customHeight="1">
      <c r="A27" s="4">
        <v>26.0</v>
      </c>
      <c r="B27" s="4" t="s">
        <v>5</v>
      </c>
      <c r="C27" s="4">
        <v>1.0</v>
      </c>
    </row>
    <row r="28" ht="15.75" customHeight="1">
      <c r="A28" s="4">
        <v>27.0</v>
      </c>
      <c r="B28" s="4" t="s">
        <v>3</v>
      </c>
      <c r="C28" s="4">
        <v>-1.0</v>
      </c>
    </row>
    <row r="29" ht="15.75" customHeight="1">
      <c r="A29" s="4">
        <v>28.0</v>
      </c>
      <c r="B29" s="4" t="s">
        <v>3</v>
      </c>
      <c r="C29" s="4">
        <v>-1.0</v>
      </c>
    </row>
    <row r="30" ht="15.75" customHeight="1">
      <c r="A30" s="4">
        <v>29.0</v>
      </c>
      <c r="B30" s="4" t="s">
        <v>3</v>
      </c>
      <c r="C30" s="4">
        <v>-1.0</v>
      </c>
    </row>
    <row r="31" ht="15.75" customHeight="1">
      <c r="A31" s="4">
        <v>30.0</v>
      </c>
      <c r="B31" s="4" t="s">
        <v>3</v>
      </c>
      <c r="C31" s="4">
        <v>-1.0</v>
      </c>
    </row>
    <row r="32" ht="15.75" customHeight="1">
      <c r="A32" s="4">
        <v>31.0</v>
      </c>
      <c r="B32" s="5" t="s">
        <v>6</v>
      </c>
      <c r="C32" s="4">
        <v>-1.0</v>
      </c>
    </row>
    <row r="33" ht="15.75" customHeight="1">
      <c r="A33" s="4">
        <v>32.0</v>
      </c>
      <c r="B33" s="4" t="s">
        <v>4</v>
      </c>
      <c r="C33" s="4">
        <v>0.052</v>
      </c>
    </row>
    <row r="34" ht="15.75" customHeight="1">
      <c r="A34" s="4">
        <v>33.0</v>
      </c>
      <c r="B34" s="4" t="s">
        <v>5</v>
      </c>
      <c r="C34" s="4">
        <v>0.62</v>
      </c>
    </row>
    <row r="35" ht="15.75" customHeight="1">
      <c r="A35" s="4">
        <v>34.0</v>
      </c>
      <c r="B35" s="4" t="s">
        <v>5</v>
      </c>
      <c r="C35" s="4">
        <v>0.144</v>
      </c>
    </row>
    <row r="36" ht="15.75" customHeight="1">
      <c r="A36" s="4">
        <v>35.0</v>
      </c>
      <c r="B36" s="4" t="s">
        <v>4</v>
      </c>
      <c r="C36" s="4">
        <v>0.13</v>
      </c>
    </row>
    <row r="37" ht="15.75" customHeight="1">
      <c r="A37" s="4">
        <v>36.0</v>
      </c>
      <c r="B37" s="4" t="s">
        <v>5</v>
      </c>
      <c r="C37" s="4">
        <v>0.859</v>
      </c>
    </row>
    <row r="38" ht="15.75" customHeight="1">
      <c r="A38" s="4">
        <v>37.0</v>
      </c>
      <c r="B38" s="4" t="s">
        <v>3</v>
      </c>
      <c r="C38" s="4">
        <v>-1.0</v>
      </c>
    </row>
    <row r="39" ht="15.75" customHeight="1">
      <c r="A39" s="4">
        <v>38.0</v>
      </c>
      <c r="B39" s="4" t="s">
        <v>4</v>
      </c>
      <c r="C39" s="4">
        <v>0.026</v>
      </c>
    </row>
    <row r="40" ht="15.75" customHeight="1">
      <c r="A40" s="4">
        <v>39.0</v>
      </c>
      <c r="B40" s="4" t="s">
        <v>4</v>
      </c>
      <c r="C40" s="4">
        <v>0.038</v>
      </c>
    </row>
    <row r="41" ht="15.75" customHeight="1">
      <c r="A41" s="4">
        <v>40.0</v>
      </c>
      <c r="B41" s="4" t="s">
        <v>3</v>
      </c>
      <c r="C41" s="4">
        <v>-1.0</v>
      </c>
    </row>
    <row r="42" ht="15.75" customHeight="1">
      <c r="A42" s="4">
        <v>41.0</v>
      </c>
      <c r="B42" s="5" t="s">
        <v>6</v>
      </c>
      <c r="C42" s="4">
        <v>-1.0</v>
      </c>
    </row>
    <row r="43" ht="15.75" customHeight="1">
      <c r="A43" s="4">
        <v>42.0</v>
      </c>
      <c r="B43" s="5" t="s">
        <v>6</v>
      </c>
      <c r="C43" s="4">
        <v>-1.0</v>
      </c>
    </row>
    <row r="44" ht="15.75" customHeight="1">
      <c r="A44" s="4">
        <v>43.0</v>
      </c>
      <c r="B44" s="4" t="s">
        <v>4</v>
      </c>
      <c r="C44" s="4">
        <v>0.052</v>
      </c>
    </row>
    <row r="45" ht="15.75" customHeight="1">
      <c r="A45" s="4">
        <v>44.0</v>
      </c>
      <c r="B45" s="4" t="s">
        <v>5</v>
      </c>
      <c r="C45" s="4">
        <v>0.137</v>
      </c>
    </row>
    <row r="46" ht="15.75" customHeight="1">
      <c r="A46" s="4">
        <v>45.0</v>
      </c>
      <c r="B46" s="4" t="s">
        <v>3</v>
      </c>
      <c r="C46" s="4">
        <v>-1.0</v>
      </c>
    </row>
    <row r="47" ht="15.75" customHeight="1">
      <c r="A47" s="4">
        <v>46.0</v>
      </c>
      <c r="B47" s="5" t="s">
        <v>6</v>
      </c>
      <c r="C47" s="4">
        <v>-1.0</v>
      </c>
    </row>
    <row r="48" ht="15.75" customHeight="1">
      <c r="A48" s="4">
        <v>47.0</v>
      </c>
      <c r="B48" s="4" t="s">
        <v>5</v>
      </c>
      <c r="C48" s="4">
        <v>0.055</v>
      </c>
    </row>
    <row r="49" ht="15.75" customHeight="1">
      <c r="A49" s="4">
        <v>48.0</v>
      </c>
      <c r="B49" s="4" t="s">
        <v>4</v>
      </c>
      <c r="C49" s="4">
        <v>0.025</v>
      </c>
    </row>
    <row r="50" ht="15.75" customHeight="1">
      <c r="A50" s="4">
        <v>49.0</v>
      </c>
      <c r="B50" s="4" t="s">
        <v>4</v>
      </c>
      <c r="C50" s="4">
        <v>0.057</v>
      </c>
    </row>
    <row r="51" ht="15.75" customHeight="1">
      <c r="A51" s="4">
        <v>50.0</v>
      </c>
      <c r="B51" s="4" t="s">
        <v>5</v>
      </c>
      <c r="C51" s="4">
        <v>1.0</v>
      </c>
    </row>
    <row r="52" ht="15.75" customHeight="1">
      <c r="A52" s="4">
        <v>51.0</v>
      </c>
      <c r="B52" s="4" t="s">
        <v>5</v>
      </c>
      <c r="C52" s="4">
        <v>0.805</v>
      </c>
    </row>
    <row r="53" ht="15.75" customHeight="1">
      <c r="A53" s="4">
        <v>52.0</v>
      </c>
      <c r="B53" s="4" t="s">
        <v>3</v>
      </c>
      <c r="C53" s="4">
        <v>-1.0</v>
      </c>
    </row>
    <row r="54" ht="15.75" customHeight="1">
      <c r="A54" s="4">
        <v>53.0</v>
      </c>
      <c r="B54" s="5" t="s">
        <v>6</v>
      </c>
      <c r="C54" s="4">
        <v>-1.0</v>
      </c>
    </row>
    <row r="55" ht="15.75" customHeight="1">
      <c r="A55" s="4">
        <v>54.0</v>
      </c>
      <c r="B55" s="4" t="s">
        <v>4</v>
      </c>
      <c r="C55" s="4">
        <v>0.025</v>
      </c>
    </row>
    <row r="56" ht="15.75" customHeight="1">
      <c r="A56" s="4">
        <v>55.0</v>
      </c>
      <c r="B56" s="5" t="s">
        <v>6</v>
      </c>
      <c r="C56" s="4">
        <v>-1.0</v>
      </c>
    </row>
    <row r="57" ht="15.75" customHeight="1">
      <c r="A57" s="4">
        <v>56.0</v>
      </c>
      <c r="B57" s="4" t="s">
        <v>4</v>
      </c>
      <c r="C57" s="4">
        <v>0.032</v>
      </c>
    </row>
    <row r="58" ht="15.75" customHeight="1">
      <c r="A58" s="4">
        <v>57.0</v>
      </c>
      <c r="B58" s="4" t="s">
        <v>5</v>
      </c>
      <c r="C58" s="4">
        <v>0.141</v>
      </c>
    </row>
    <row r="59" ht="15.75" customHeight="1">
      <c r="A59" s="4">
        <v>58.0</v>
      </c>
      <c r="B59" s="4" t="s">
        <v>3</v>
      </c>
      <c r="C59" s="4">
        <v>-1.0</v>
      </c>
    </row>
    <row r="60" ht="15.75" customHeight="1">
      <c r="A60" s="4">
        <v>59.0</v>
      </c>
      <c r="B60" s="4" t="s">
        <v>3</v>
      </c>
      <c r="C60" s="4">
        <v>-1.0</v>
      </c>
    </row>
    <row r="61" ht="15.75" customHeight="1">
      <c r="A61" s="4">
        <v>60.0</v>
      </c>
      <c r="B61" s="4" t="s">
        <v>3</v>
      </c>
      <c r="C61" s="4">
        <v>-1.0</v>
      </c>
    </row>
    <row r="62" ht="15.75" customHeight="1">
      <c r="A62" s="4">
        <v>61.0</v>
      </c>
      <c r="B62" s="4" t="s">
        <v>3</v>
      </c>
      <c r="C62" s="4">
        <v>-1.0</v>
      </c>
    </row>
    <row r="63" ht="15.75" customHeight="1">
      <c r="A63" s="4">
        <v>62.0</v>
      </c>
      <c r="B63" s="4" t="s">
        <v>5</v>
      </c>
      <c r="C63" s="4">
        <v>0.085</v>
      </c>
    </row>
    <row r="64" ht="15.75" customHeight="1">
      <c r="A64" s="4">
        <v>63.0</v>
      </c>
      <c r="B64" s="4" t="s">
        <v>5</v>
      </c>
      <c r="C64" s="4">
        <v>0.061</v>
      </c>
    </row>
    <row r="65" ht="15.75" customHeight="1">
      <c r="A65" s="4">
        <v>64.0</v>
      </c>
      <c r="B65" s="4" t="s">
        <v>5</v>
      </c>
      <c r="C65" s="4">
        <v>0.187</v>
      </c>
    </row>
    <row r="66" ht="15.75" customHeight="1">
      <c r="A66" s="4">
        <v>65.0</v>
      </c>
      <c r="B66" s="4" t="s">
        <v>4</v>
      </c>
      <c r="C66" s="4">
        <v>0.041</v>
      </c>
    </row>
    <row r="67" ht="15.75" customHeight="1">
      <c r="A67" s="4">
        <v>66.0</v>
      </c>
      <c r="B67" s="5" t="s">
        <v>6</v>
      </c>
      <c r="C67" s="4">
        <v>-1.0</v>
      </c>
    </row>
    <row r="68" ht="15.75" customHeight="1">
      <c r="A68" s="4">
        <v>67.0</v>
      </c>
      <c r="B68" s="5" t="s">
        <v>6</v>
      </c>
      <c r="C68" s="4">
        <v>-1.0</v>
      </c>
    </row>
    <row r="69" ht="15.75" customHeight="1">
      <c r="A69" s="4">
        <v>68.0</v>
      </c>
      <c r="B69" s="5" t="s">
        <v>6</v>
      </c>
      <c r="C69" s="4">
        <v>-1.0</v>
      </c>
    </row>
    <row r="70" ht="15.75" customHeight="1">
      <c r="A70" s="4">
        <v>69.0</v>
      </c>
      <c r="B70" s="4" t="s">
        <v>3</v>
      </c>
      <c r="C70" s="4">
        <v>-1.0</v>
      </c>
    </row>
    <row r="71" ht="15.75" customHeight="1">
      <c r="A71" s="4">
        <v>70.0</v>
      </c>
      <c r="B71" s="4" t="s">
        <v>5</v>
      </c>
      <c r="C71" s="4">
        <v>0.181</v>
      </c>
    </row>
    <row r="72" ht="15.75" customHeight="1">
      <c r="A72" s="4">
        <v>71.0</v>
      </c>
      <c r="B72" s="4" t="s">
        <v>3</v>
      </c>
      <c r="C72" s="4">
        <v>-1.0</v>
      </c>
    </row>
    <row r="73" ht="15.75" customHeight="1">
      <c r="A73" s="4">
        <v>72.0</v>
      </c>
      <c r="B73" s="4" t="s">
        <v>5</v>
      </c>
      <c r="C73" s="4">
        <v>0.173</v>
      </c>
    </row>
    <row r="74" ht="15.75" customHeight="1">
      <c r="A74" s="4">
        <v>73.0</v>
      </c>
      <c r="B74" s="5" t="s">
        <v>6</v>
      </c>
      <c r="C74" s="4">
        <v>-1.0</v>
      </c>
    </row>
    <row r="75" ht="15.75" customHeight="1">
      <c r="A75" s="4">
        <v>74.0</v>
      </c>
      <c r="B75" s="4" t="s">
        <v>3</v>
      </c>
      <c r="C75" s="4">
        <v>-1.0</v>
      </c>
    </row>
    <row r="76" ht="15.75" customHeight="1">
      <c r="A76" s="4">
        <v>75.0</v>
      </c>
      <c r="B76" s="4" t="s">
        <v>3</v>
      </c>
      <c r="C76" s="4">
        <v>-1.0</v>
      </c>
    </row>
    <row r="77" ht="15.75" customHeight="1">
      <c r="A77" s="4">
        <v>76.0</v>
      </c>
      <c r="B77" s="4" t="s">
        <v>4</v>
      </c>
      <c r="C77" s="4">
        <v>0.034</v>
      </c>
    </row>
    <row r="78" ht="15.75" customHeight="1">
      <c r="A78" s="4">
        <v>77.0</v>
      </c>
      <c r="B78" s="4" t="s">
        <v>4</v>
      </c>
      <c r="C78" s="4">
        <v>0.074</v>
      </c>
    </row>
    <row r="79" ht="15.75" customHeight="1">
      <c r="A79" s="4">
        <v>78.0</v>
      </c>
      <c r="B79" s="5" t="s">
        <v>6</v>
      </c>
      <c r="C79" s="4">
        <v>-1.0</v>
      </c>
    </row>
    <row r="80" ht="15.75" customHeight="1">
      <c r="A80" s="4">
        <v>79.0</v>
      </c>
      <c r="B80" s="5" t="s">
        <v>6</v>
      </c>
      <c r="C80" s="4">
        <v>-1.0</v>
      </c>
    </row>
    <row r="81" ht="15.75" customHeight="1">
      <c r="A81" s="4">
        <v>80.0</v>
      </c>
      <c r="B81" s="4" t="s">
        <v>3</v>
      </c>
      <c r="C81" s="4">
        <v>-1.0</v>
      </c>
    </row>
    <row r="82" ht="15.75" customHeight="1">
      <c r="A82" s="4">
        <v>81.0</v>
      </c>
      <c r="B82" s="4" t="s">
        <v>4</v>
      </c>
      <c r="C82" s="4">
        <v>1.0</v>
      </c>
    </row>
    <row r="83" ht="15.75" customHeight="1">
      <c r="A83" s="4">
        <v>82.0</v>
      </c>
      <c r="B83" s="4" t="s">
        <v>5</v>
      </c>
      <c r="C83" s="4">
        <v>0.619</v>
      </c>
    </row>
    <row r="84" ht="15.75" customHeight="1">
      <c r="A84" s="4">
        <v>83.0</v>
      </c>
      <c r="B84" s="4" t="s">
        <v>5</v>
      </c>
      <c r="C84" s="4">
        <v>0.626</v>
      </c>
    </row>
    <row r="85" ht="15.75" customHeight="1">
      <c r="A85" s="4">
        <v>84.0</v>
      </c>
      <c r="B85" s="4" t="s">
        <v>5</v>
      </c>
      <c r="C85" s="4">
        <v>0.985</v>
      </c>
    </row>
    <row r="86" ht="15.75" customHeight="1">
      <c r="A86" s="4">
        <v>85.0</v>
      </c>
      <c r="B86" s="4" t="s">
        <v>3</v>
      </c>
      <c r="C86" s="4">
        <v>-1.0</v>
      </c>
    </row>
    <row r="87" ht="15.75" customHeight="1">
      <c r="A87" s="4">
        <v>86.0</v>
      </c>
      <c r="B87" s="4" t="s">
        <v>3</v>
      </c>
      <c r="C87" s="4">
        <v>-1.0</v>
      </c>
    </row>
    <row r="88" ht="15.75" customHeight="1">
      <c r="A88" s="4">
        <v>87.0</v>
      </c>
      <c r="B88" s="4" t="s">
        <v>3</v>
      </c>
      <c r="C88" s="4">
        <v>-1.0</v>
      </c>
    </row>
    <row r="89" ht="15.75" customHeight="1">
      <c r="A89" s="4">
        <v>88.0</v>
      </c>
      <c r="B89" s="5" t="s">
        <v>6</v>
      </c>
      <c r="C89" s="4">
        <v>-1.0</v>
      </c>
    </row>
    <row r="90" ht="15.75" customHeight="1">
      <c r="A90" s="4">
        <v>89.0</v>
      </c>
      <c r="B90" s="4" t="s">
        <v>5</v>
      </c>
      <c r="C90" s="4">
        <v>0.661</v>
      </c>
    </row>
    <row r="91" ht="15.75" customHeight="1">
      <c r="A91" s="4">
        <v>90.0</v>
      </c>
      <c r="B91" s="5" t="s">
        <v>6</v>
      </c>
      <c r="C91" s="4">
        <v>-1.0</v>
      </c>
    </row>
    <row r="92" ht="15.75" customHeight="1">
      <c r="A92" s="4">
        <v>91.0</v>
      </c>
      <c r="B92" s="4" t="s">
        <v>3</v>
      </c>
      <c r="C92" s="4">
        <v>-1.0</v>
      </c>
    </row>
    <row r="93" ht="15.75" customHeight="1">
      <c r="A93" s="4">
        <v>92.0</v>
      </c>
      <c r="B93" s="4" t="s">
        <v>3</v>
      </c>
      <c r="C93" s="4">
        <v>-1.0</v>
      </c>
    </row>
    <row r="94" ht="15.75" customHeight="1">
      <c r="A94" s="4">
        <v>93.0</v>
      </c>
      <c r="B94" s="5" t="s">
        <v>6</v>
      </c>
      <c r="C94" s="4">
        <v>-1.0</v>
      </c>
    </row>
    <row r="95" ht="15.75" customHeight="1">
      <c r="A95" s="4">
        <v>94.0</v>
      </c>
      <c r="B95" s="4" t="s">
        <v>5</v>
      </c>
      <c r="C95" s="4">
        <v>0.246</v>
      </c>
    </row>
    <row r="96" ht="15.75" customHeight="1">
      <c r="A96" s="4">
        <v>95.0</v>
      </c>
      <c r="B96" s="4" t="s">
        <v>5</v>
      </c>
      <c r="C96" s="4">
        <v>0.099</v>
      </c>
    </row>
    <row r="97" ht="15.75" customHeight="1">
      <c r="A97" s="4">
        <v>96.0</v>
      </c>
      <c r="B97" s="5" t="s">
        <v>6</v>
      </c>
      <c r="C97" s="4">
        <v>-1.0</v>
      </c>
    </row>
    <row r="98" ht="15.75" customHeight="1">
      <c r="A98" s="4">
        <v>97.0</v>
      </c>
      <c r="B98" s="4" t="s">
        <v>5</v>
      </c>
      <c r="C98" s="4">
        <v>0.066</v>
      </c>
    </row>
    <row r="99" ht="15.75" customHeight="1">
      <c r="A99" s="4">
        <v>98.0</v>
      </c>
      <c r="B99" s="4" t="s">
        <v>5</v>
      </c>
      <c r="C99" s="4">
        <v>0.507</v>
      </c>
    </row>
    <row r="100" ht="15.75" customHeight="1">
      <c r="A100" s="4">
        <v>99.0</v>
      </c>
      <c r="B100" s="4" t="s">
        <v>3</v>
      </c>
      <c r="C100" s="4">
        <v>-1.0</v>
      </c>
    </row>
    <row r="101" ht="15.75" customHeight="1">
      <c r="A101" s="4">
        <v>100.0</v>
      </c>
      <c r="B101" s="4" t="s">
        <v>4</v>
      </c>
      <c r="C101" s="4">
        <v>0.029</v>
      </c>
    </row>
    <row r="102" ht="15.75" customHeight="1">
      <c r="A102" s="4">
        <v>101.0</v>
      </c>
      <c r="B102" s="5" t="s">
        <v>6</v>
      </c>
      <c r="C102" s="4">
        <v>-1.0</v>
      </c>
    </row>
    <row r="103" ht="15.75" customHeight="1">
      <c r="A103" s="4">
        <v>102.0</v>
      </c>
      <c r="B103" s="4" t="s">
        <v>3</v>
      </c>
      <c r="C103" s="4">
        <v>-1.0</v>
      </c>
    </row>
    <row r="104" ht="15.75" customHeight="1">
      <c r="A104" s="4">
        <v>103.0</v>
      </c>
      <c r="B104" s="4" t="s">
        <v>5</v>
      </c>
      <c r="C104" s="4">
        <v>0.242</v>
      </c>
    </row>
    <row r="105" ht="15.75" customHeight="1">
      <c r="A105" s="4">
        <v>104.0</v>
      </c>
      <c r="B105" s="4" t="s">
        <v>4</v>
      </c>
      <c r="C105" s="4">
        <v>0.064</v>
      </c>
    </row>
    <row r="106" ht="15.75" customHeight="1">
      <c r="A106" s="4">
        <v>105.0</v>
      </c>
      <c r="B106" s="4" t="s">
        <v>3</v>
      </c>
      <c r="C106" s="4">
        <v>-1.0</v>
      </c>
    </row>
    <row r="107" ht="15.75" customHeight="1">
      <c r="A107" s="4">
        <v>106.0</v>
      </c>
      <c r="B107" s="4" t="s">
        <v>3</v>
      </c>
      <c r="C107" s="4">
        <v>-1.0</v>
      </c>
    </row>
    <row r="108" ht="15.75" customHeight="1">
      <c r="A108" s="4">
        <v>107.0</v>
      </c>
      <c r="B108" s="4" t="s">
        <v>5</v>
      </c>
      <c r="C108" s="4">
        <v>0.14</v>
      </c>
    </row>
    <row r="109" ht="15.75" customHeight="1">
      <c r="A109" s="4">
        <v>108.0</v>
      </c>
      <c r="B109" s="4" t="s">
        <v>4</v>
      </c>
      <c r="C109" s="4">
        <v>0.074</v>
      </c>
    </row>
    <row r="110" ht="15.75" customHeight="1">
      <c r="A110" s="4">
        <v>109.0</v>
      </c>
      <c r="B110" s="4" t="s">
        <v>5</v>
      </c>
      <c r="C110" s="4">
        <v>-1.0</v>
      </c>
    </row>
    <row r="111" ht="15.75" customHeight="1">
      <c r="A111" s="4">
        <v>110.0</v>
      </c>
      <c r="B111" s="5" t="s">
        <v>6</v>
      </c>
      <c r="C111" s="4">
        <v>-1.0</v>
      </c>
    </row>
    <row r="112" ht="15.75" customHeight="1">
      <c r="A112" s="4">
        <v>111.0</v>
      </c>
      <c r="B112" s="4" t="s">
        <v>3</v>
      </c>
      <c r="C112" s="4">
        <v>-1.0</v>
      </c>
    </row>
    <row r="113" ht="15.75" customHeight="1">
      <c r="A113" s="4">
        <v>112.0</v>
      </c>
      <c r="B113" s="4" t="s">
        <v>3</v>
      </c>
      <c r="C113" s="4">
        <v>-1.0</v>
      </c>
    </row>
    <row r="114" ht="15.75" customHeight="1">
      <c r="A114" s="4">
        <v>113.0</v>
      </c>
      <c r="B114" s="5" t="s">
        <v>6</v>
      </c>
      <c r="C114" s="4">
        <v>-1.0</v>
      </c>
    </row>
    <row r="115" ht="15.75" customHeight="1">
      <c r="A115" s="4">
        <v>114.0</v>
      </c>
      <c r="B115" s="4" t="s">
        <v>4</v>
      </c>
      <c r="C115" s="4">
        <v>0.046</v>
      </c>
    </row>
    <row r="116" ht="15.75" customHeight="1">
      <c r="A116" s="4">
        <v>115.0</v>
      </c>
      <c r="B116" s="4" t="s">
        <v>4</v>
      </c>
      <c r="C116" s="4">
        <v>0.047</v>
      </c>
    </row>
    <row r="117" ht="15.75" customHeight="1">
      <c r="A117" s="4">
        <v>116.0</v>
      </c>
      <c r="B117" s="5" t="s">
        <v>6</v>
      </c>
      <c r="C117" s="4">
        <v>-1.0</v>
      </c>
    </row>
    <row r="118" ht="15.75" customHeight="1">
      <c r="A118" s="4">
        <v>117.0</v>
      </c>
      <c r="B118" s="4" t="s">
        <v>5</v>
      </c>
      <c r="C118" s="4">
        <v>0.44</v>
      </c>
    </row>
    <row r="119" ht="15.75" customHeight="1">
      <c r="A119" s="4">
        <v>118.0</v>
      </c>
      <c r="B119" s="4" t="s">
        <v>5</v>
      </c>
      <c r="C119" s="4">
        <v>-1.0</v>
      </c>
    </row>
    <row r="120" ht="15.75" customHeight="1">
      <c r="A120" s="4">
        <v>119.0</v>
      </c>
      <c r="B120" s="4" t="s">
        <v>4</v>
      </c>
      <c r="C120" s="4">
        <v>0.149</v>
      </c>
    </row>
    <row r="121" ht="15.75" customHeight="1">
      <c r="A121" s="4">
        <v>120.0</v>
      </c>
      <c r="B121" s="4" t="s">
        <v>4</v>
      </c>
      <c r="C121" s="4">
        <v>0.095</v>
      </c>
    </row>
    <row r="122" ht="15.75" customHeight="1">
      <c r="A122" s="4">
        <v>121.0</v>
      </c>
      <c r="B122" s="4" t="s">
        <v>5</v>
      </c>
      <c r="C122" s="4">
        <v>0.754</v>
      </c>
    </row>
    <row r="123" ht="15.75" customHeight="1">
      <c r="A123" s="4">
        <v>122.0</v>
      </c>
      <c r="B123" s="4" t="s">
        <v>4</v>
      </c>
      <c r="C123" s="4">
        <v>0.194</v>
      </c>
    </row>
    <row r="124" ht="15.75" customHeight="1">
      <c r="A124" s="4">
        <v>123.0</v>
      </c>
      <c r="B124" s="4" t="s">
        <v>3</v>
      </c>
      <c r="C124" s="4">
        <v>-1.0</v>
      </c>
    </row>
    <row r="125" ht="15.75" customHeight="1">
      <c r="A125" s="4">
        <v>124.0</v>
      </c>
      <c r="B125" s="4" t="s">
        <v>4</v>
      </c>
      <c r="C125" s="4">
        <v>0.064</v>
      </c>
    </row>
    <row r="126" ht="15.75" customHeight="1">
      <c r="A126" s="4">
        <v>125.0</v>
      </c>
      <c r="B126" s="4" t="s">
        <v>5</v>
      </c>
      <c r="C126" s="4">
        <v>0.328</v>
      </c>
    </row>
    <row r="127" ht="15.75" customHeight="1">
      <c r="A127" s="4">
        <v>126.0</v>
      </c>
      <c r="B127" s="4" t="s">
        <v>3</v>
      </c>
      <c r="C127" s="4">
        <v>-1.0</v>
      </c>
    </row>
    <row r="128" ht="15.75" customHeight="1">
      <c r="A128" s="4">
        <v>127.0</v>
      </c>
      <c r="B128" s="4" t="s">
        <v>4</v>
      </c>
      <c r="C128" s="4">
        <v>0.219</v>
      </c>
    </row>
    <row r="129" ht="15.75" customHeight="1">
      <c r="A129" s="4">
        <v>128.0</v>
      </c>
      <c r="B129" s="4" t="s">
        <v>4</v>
      </c>
      <c r="C129" s="4">
        <v>0.129</v>
      </c>
    </row>
    <row r="130" ht="15.75" customHeight="1">
      <c r="A130" s="4">
        <v>129.0</v>
      </c>
      <c r="B130" s="4" t="s">
        <v>5</v>
      </c>
      <c r="C130" s="4">
        <v>0.56</v>
      </c>
    </row>
    <row r="131" ht="15.75" customHeight="1">
      <c r="A131" s="4">
        <v>130.0</v>
      </c>
      <c r="B131" s="4" t="s">
        <v>5</v>
      </c>
      <c r="C131" s="4">
        <v>-1.0</v>
      </c>
    </row>
    <row r="132" ht="15.75" customHeight="1">
      <c r="A132" s="4">
        <v>131.0</v>
      </c>
      <c r="B132" s="4" t="s">
        <v>3</v>
      </c>
      <c r="C132" s="4">
        <v>-1.0</v>
      </c>
    </row>
    <row r="133" ht="15.75" customHeight="1">
      <c r="A133" s="4">
        <v>132.0</v>
      </c>
      <c r="B133" s="5" t="s">
        <v>6</v>
      </c>
      <c r="C133" s="4">
        <v>-1.0</v>
      </c>
    </row>
    <row r="134" ht="15.75" customHeight="1">
      <c r="A134" s="4">
        <v>133.0</v>
      </c>
      <c r="B134" s="4" t="s">
        <v>4</v>
      </c>
      <c r="C134" s="4">
        <v>0.026</v>
      </c>
    </row>
    <row r="135" ht="15.75" customHeight="1">
      <c r="A135" s="4">
        <v>134.0</v>
      </c>
      <c r="B135" s="4" t="s">
        <v>4</v>
      </c>
      <c r="C135" s="4">
        <v>0.086</v>
      </c>
    </row>
    <row r="136" ht="15.75" customHeight="1">
      <c r="A136" s="4">
        <v>135.0</v>
      </c>
      <c r="B136" s="5" t="s">
        <v>6</v>
      </c>
      <c r="C136" s="4">
        <v>-1.0</v>
      </c>
    </row>
    <row r="137" ht="15.75" customHeight="1">
      <c r="A137" s="4">
        <v>136.0</v>
      </c>
      <c r="B137" s="4" t="s">
        <v>5</v>
      </c>
      <c r="C137" s="4">
        <v>0.074</v>
      </c>
    </row>
    <row r="138" ht="15.75" customHeight="1">
      <c r="A138" s="4">
        <v>137.0</v>
      </c>
      <c r="B138" s="4" t="s">
        <v>5</v>
      </c>
      <c r="C138" s="4">
        <v>0.72</v>
      </c>
    </row>
    <row r="139" ht="15.75" customHeight="1">
      <c r="A139" s="4">
        <v>138.0</v>
      </c>
      <c r="B139" s="4" t="s">
        <v>3</v>
      </c>
      <c r="C139" s="4">
        <v>-1.0</v>
      </c>
    </row>
    <row r="140" ht="15.75" customHeight="1">
      <c r="A140" s="4">
        <v>139.0</v>
      </c>
      <c r="B140" s="5" t="s">
        <v>6</v>
      </c>
      <c r="C140" s="4">
        <v>-1.0</v>
      </c>
    </row>
    <row r="141" ht="15.75" customHeight="1">
      <c r="A141" s="4">
        <v>140.0</v>
      </c>
      <c r="B141" s="4" t="s">
        <v>4</v>
      </c>
      <c r="C141" s="4">
        <v>0.086</v>
      </c>
    </row>
    <row r="142" ht="15.75" customHeight="1">
      <c r="A142" s="4">
        <v>141.0</v>
      </c>
      <c r="B142" s="4" t="s">
        <v>5</v>
      </c>
      <c r="C142" s="4">
        <v>0.189</v>
      </c>
    </row>
    <row r="143" ht="15.75" customHeight="1">
      <c r="A143" s="4">
        <v>142.0</v>
      </c>
      <c r="B143" s="4" t="s">
        <v>5</v>
      </c>
      <c r="C143" s="4">
        <v>0.283</v>
      </c>
    </row>
    <row r="144" ht="15.75" customHeight="1">
      <c r="A144" s="4">
        <v>143.0</v>
      </c>
      <c r="B144" s="4" t="s">
        <v>4</v>
      </c>
      <c r="C144" s="4">
        <v>0.189</v>
      </c>
    </row>
    <row r="145" ht="15.75" customHeight="1">
      <c r="A145" s="4">
        <v>144.0</v>
      </c>
      <c r="B145" s="4" t="s">
        <v>5</v>
      </c>
      <c r="C145" s="4">
        <v>0.233</v>
      </c>
    </row>
    <row r="146" ht="15.75" customHeight="1">
      <c r="A146" s="4">
        <v>145.0</v>
      </c>
      <c r="B146" s="4" t="s">
        <v>3</v>
      </c>
      <c r="C146" s="4">
        <v>-1.0</v>
      </c>
    </row>
    <row r="147" ht="15.75" customHeight="1">
      <c r="A147" s="4">
        <v>146.0</v>
      </c>
      <c r="B147" s="4" t="s">
        <v>5</v>
      </c>
      <c r="C147" s="4">
        <v>0.87</v>
      </c>
    </row>
    <row r="148" ht="15.75" customHeight="1">
      <c r="A148" s="4">
        <v>147.0</v>
      </c>
      <c r="B148" s="5" t="s">
        <v>6</v>
      </c>
      <c r="C148" s="4">
        <v>-1.0</v>
      </c>
    </row>
    <row r="149" ht="15.75" customHeight="1">
      <c r="A149" s="4">
        <v>148.0</v>
      </c>
      <c r="B149" s="4" t="s">
        <v>4</v>
      </c>
      <c r="C149" s="4">
        <v>1.0</v>
      </c>
    </row>
    <row r="150" ht="15.75" customHeight="1">
      <c r="A150" s="4">
        <v>149.0</v>
      </c>
      <c r="B150" s="5" t="s">
        <v>6</v>
      </c>
      <c r="C150" s="4">
        <v>-1.0</v>
      </c>
    </row>
    <row r="151" ht="15.75" customHeight="1">
      <c r="A151" s="4">
        <v>150.0</v>
      </c>
      <c r="B151" s="5" t="s">
        <v>6</v>
      </c>
      <c r="C151" s="4">
        <v>-1.0</v>
      </c>
    </row>
    <row r="152" ht="15.75" customHeight="1">
      <c r="A152" s="4">
        <v>151.0</v>
      </c>
      <c r="B152" s="4" t="s">
        <v>4</v>
      </c>
      <c r="C152" s="4">
        <v>0.06</v>
      </c>
    </row>
    <row r="153" ht="15.75" customHeight="1">
      <c r="A153" s="4">
        <v>152.0</v>
      </c>
      <c r="B153" s="5" t="s">
        <v>6</v>
      </c>
      <c r="C153" s="4">
        <v>-1.0</v>
      </c>
    </row>
    <row r="154" ht="15.75" customHeight="1">
      <c r="A154" s="4">
        <v>153.0</v>
      </c>
      <c r="B154" s="4" t="s">
        <v>3</v>
      </c>
      <c r="C154" s="4">
        <v>-1.0</v>
      </c>
    </row>
    <row r="155" ht="15.75" customHeight="1">
      <c r="A155" s="4">
        <v>154.0</v>
      </c>
      <c r="B155" s="5" t="s">
        <v>6</v>
      </c>
      <c r="C155" s="4">
        <v>-1.0</v>
      </c>
    </row>
    <row r="156" ht="15.75" customHeight="1">
      <c r="A156" s="4">
        <v>155.0</v>
      </c>
      <c r="B156" s="5" t="s">
        <v>6</v>
      </c>
      <c r="C156" s="4">
        <v>-1.0</v>
      </c>
    </row>
    <row r="157" ht="15.75" customHeight="1">
      <c r="A157" s="4">
        <v>156.0</v>
      </c>
      <c r="B157" s="4" t="s">
        <v>3</v>
      </c>
      <c r="C157" s="4">
        <v>-1.0</v>
      </c>
    </row>
    <row r="158" ht="15.75" customHeight="1">
      <c r="A158" s="4">
        <v>157.0</v>
      </c>
      <c r="B158" s="4" t="s">
        <v>5</v>
      </c>
      <c r="C158" s="4">
        <v>0.159</v>
      </c>
    </row>
    <row r="159" ht="15.75" customHeight="1">
      <c r="A159" s="4">
        <v>158.0</v>
      </c>
      <c r="B159" s="5" t="s">
        <v>6</v>
      </c>
      <c r="C159" s="4">
        <v>-1.0</v>
      </c>
    </row>
    <row r="160" ht="15.75" customHeight="1">
      <c r="A160" s="4">
        <v>159.0</v>
      </c>
      <c r="B160" s="4" t="s">
        <v>5</v>
      </c>
      <c r="C160" s="4">
        <v>0.159</v>
      </c>
    </row>
    <row r="161" ht="15.75" customHeight="1">
      <c r="A161" s="4">
        <v>160.0</v>
      </c>
      <c r="B161" s="5" t="s">
        <v>6</v>
      </c>
      <c r="C161" s="4">
        <v>-1.0</v>
      </c>
    </row>
    <row r="162" ht="15.75" customHeight="1">
      <c r="A162" s="4">
        <v>161.0</v>
      </c>
      <c r="B162" s="4" t="s">
        <v>3</v>
      </c>
      <c r="C162" s="4">
        <v>-1.0</v>
      </c>
    </row>
    <row r="163" ht="15.75" customHeight="1">
      <c r="A163" s="4">
        <v>162.0</v>
      </c>
      <c r="B163" s="4" t="s">
        <v>3</v>
      </c>
      <c r="C163" s="4">
        <v>-1.0</v>
      </c>
    </row>
    <row r="164" ht="15.75" customHeight="1">
      <c r="A164" s="4">
        <v>163.0</v>
      </c>
      <c r="B164" s="4" t="s">
        <v>5</v>
      </c>
      <c r="C164" s="4">
        <v>0.014</v>
      </c>
    </row>
    <row r="165" ht="15.75" customHeight="1">
      <c r="A165" s="4">
        <v>164.0</v>
      </c>
      <c r="B165" s="5" t="s">
        <v>6</v>
      </c>
      <c r="C165" s="4">
        <v>-1.0</v>
      </c>
    </row>
    <row r="166" ht="15.75" customHeight="1">
      <c r="A166" s="4">
        <v>165.0</v>
      </c>
      <c r="B166" s="4" t="s">
        <v>3</v>
      </c>
      <c r="C166" s="4">
        <v>-1.0</v>
      </c>
    </row>
    <row r="167" ht="15.75" customHeight="1">
      <c r="A167" s="4">
        <v>166.0</v>
      </c>
      <c r="B167" s="4" t="s">
        <v>4</v>
      </c>
      <c r="C167" s="4">
        <v>0.063</v>
      </c>
    </row>
    <row r="168" ht="15.75" customHeight="1">
      <c r="A168" s="4">
        <v>167.0</v>
      </c>
      <c r="B168" s="4" t="s">
        <v>5</v>
      </c>
      <c r="C168" s="4">
        <v>0.034</v>
      </c>
    </row>
    <row r="169" ht="15.75" customHeight="1">
      <c r="A169" s="4">
        <v>168.0</v>
      </c>
      <c r="B169" s="4" t="s">
        <v>3</v>
      </c>
      <c r="C169" s="4">
        <v>-1.0</v>
      </c>
    </row>
    <row r="170" ht="15.75" customHeight="1">
      <c r="A170" s="4">
        <v>169.0</v>
      </c>
      <c r="B170" s="5" t="s">
        <v>6</v>
      </c>
      <c r="C170" s="4">
        <v>-1.0</v>
      </c>
    </row>
    <row r="171" ht="15.75" customHeight="1">
      <c r="A171" s="4">
        <v>170.0</v>
      </c>
      <c r="B171" s="5" t="s">
        <v>6</v>
      </c>
      <c r="C171" s="4">
        <v>-1.0</v>
      </c>
    </row>
    <row r="172" ht="15.75" customHeight="1">
      <c r="A172" s="4">
        <v>171.0</v>
      </c>
      <c r="B172" s="4" t="s">
        <v>4</v>
      </c>
      <c r="C172" s="4">
        <v>0.014</v>
      </c>
    </row>
    <row r="173" ht="15.75" customHeight="1">
      <c r="A173" s="4">
        <v>172.0</v>
      </c>
      <c r="B173" s="4" t="s">
        <v>5</v>
      </c>
      <c r="C173" s="4">
        <v>0.014</v>
      </c>
    </row>
    <row r="174" ht="15.75" customHeight="1">
      <c r="A174" s="4">
        <v>173.0</v>
      </c>
    </row>
    <row r="175" ht="15.75" customHeight="1">
      <c r="A175" s="4">
        <v>174.0</v>
      </c>
    </row>
    <row r="176" ht="15.75" customHeight="1">
      <c r="A176" s="4">
        <v>175.0</v>
      </c>
    </row>
    <row r="177" ht="15.75" customHeight="1">
      <c r="A177" s="4">
        <v>176.0</v>
      </c>
    </row>
    <row r="178" ht="15.75" customHeight="1">
      <c r="A178" s="4">
        <v>177.0</v>
      </c>
    </row>
    <row r="179" ht="15.75" customHeight="1">
      <c r="A179" s="4">
        <v>178.0</v>
      </c>
    </row>
    <row r="180" ht="15.75" customHeight="1">
      <c r="A180" s="4">
        <v>179.0</v>
      </c>
    </row>
    <row r="181" ht="15.75" customHeight="1">
      <c r="A181" s="4">
        <v>180.0</v>
      </c>
    </row>
    <row r="182" ht="15.75" customHeight="1">
      <c r="A182" s="4">
        <v>181.0</v>
      </c>
    </row>
    <row r="183" ht="15.75" customHeight="1">
      <c r="A183" s="4">
        <v>182.0</v>
      </c>
    </row>
    <row r="184" ht="15.75" customHeight="1">
      <c r="A184" s="4">
        <v>183.0</v>
      </c>
    </row>
    <row r="185" ht="15.75" customHeight="1">
      <c r="A185" s="4">
        <v>184.0</v>
      </c>
    </row>
    <row r="186" ht="15.75" customHeight="1">
      <c r="A186" s="4">
        <v>185.0</v>
      </c>
    </row>
    <row r="187" ht="15.75" customHeight="1">
      <c r="A187" s="4">
        <v>186.0</v>
      </c>
    </row>
    <row r="188" ht="15.75" customHeight="1">
      <c r="A188" s="4">
        <v>187.0</v>
      </c>
    </row>
    <row r="189" ht="15.75" customHeight="1">
      <c r="A189" s="4">
        <v>188.0</v>
      </c>
    </row>
    <row r="190" ht="15.75" customHeight="1">
      <c r="A190" s="4">
        <v>189.0</v>
      </c>
    </row>
    <row r="191" ht="15.75" customHeight="1">
      <c r="A191" s="4">
        <v>190.0</v>
      </c>
    </row>
    <row r="192" ht="15.75" customHeight="1">
      <c r="A192" s="4">
        <v>191.0</v>
      </c>
    </row>
    <row r="193" ht="15.75" customHeight="1">
      <c r="A193" s="4">
        <v>192.0</v>
      </c>
    </row>
    <row r="194" ht="15.75" customHeight="1">
      <c r="A194" s="4">
        <v>193.0</v>
      </c>
    </row>
    <row r="195" ht="15.75" customHeight="1">
      <c r="A195" s="4">
        <v>194.0</v>
      </c>
    </row>
    <row r="196" ht="15.75" customHeight="1">
      <c r="A196" s="4">
        <v>195.0</v>
      </c>
    </row>
    <row r="197" ht="15.75" customHeight="1">
      <c r="A197" s="4">
        <v>196.0</v>
      </c>
    </row>
    <row r="198" ht="15.75" customHeight="1">
      <c r="A198" s="4">
        <v>197.0</v>
      </c>
    </row>
    <row r="199" ht="15.75" customHeight="1">
      <c r="A199" s="4">
        <v>198.0</v>
      </c>
    </row>
    <row r="200" ht="15.75" customHeight="1">
      <c r="A200" s="4">
        <v>199.0</v>
      </c>
    </row>
    <row r="201" ht="15.75" customHeight="1">
      <c r="A201" s="4">
        <v>200.0</v>
      </c>
    </row>
    <row r="202" ht="15.75" customHeight="1">
      <c r="A202" s="4">
        <v>201.0</v>
      </c>
    </row>
    <row r="203" ht="15.75" customHeight="1">
      <c r="A203" s="4">
        <v>202.0</v>
      </c>
    </row>
    <row r="204" ht="15.75" customHeight="1">
      <c r="A204" s="4">
        <v>203.0</v>
      </c>
    </row>
    <row r="205" ht="15.75" customHeight="1">
      <c r="A205" s="4">
        <v>204.0</v>
      </c>
    </row>
    <row r="206" ht="15.75" customHeight="1">
      <c r="A206" s="4">
        <v>205.0</v>
      </c>
    </row>
    <row r="207" ht="15.75" customHeight="1">
      <c r="A207" s="4">
        <v>206.0</v>
      </c>
    </row>
    <row r="208" ht="15.75" customHeight="1">
      <c r="A208" s="4">
        <v>207.0</v>
      </c>
    </row>
    <row r="209" ht="15.75" customHeight="1">
      <c r="A209" s="4">
        <v>208.0</v>
      </c>
    </row>
    <row r="210" ht="15.75" customHeight="1">
      <c r="A210" s="4">
        <v>209.0</v>
      </c>
    </row>
    <row r="211" ht="15.75" customHeight="1">
      <c r="A211" s="4">
        <v>210.0</v>
      </c>
    </row>
    <row r="212" ht="15.75" customHeight="1">
      <c r="A212" s="4">
        <v>211.0</v>
      </c>
    </row>
    <row r="213" ht="15.75" customHeight="1">
      <c r="A213" s="4">
        <v>212.0</v>
      </c>
    </row>
    <row r="214" ht="15.75" customHeight="1">
      <c r="A214" s="4">
        <v>213.0</v>
      </c>
    </row>
    <row r="215" ht="15.75" customHeight="1">
      <c r="A215" s="4">
        <v>214.0</v>
      </c>
    </row>
    <row r="216" ht="15.75" customHeight="1">
      <c r="A216" s="4">
        <v>215.0</v>
      </c>
    </row>
    <row r="217" ht="15.75" customHeight="1">
      <c r="A217" s="4">
        <v>216.0</v>
      </c>
    </row>
    <row r="218" ht="15.75" customHeight="1">
      <c r="A218" s="4">
        <v>217.0</v>
      </c>
    </row>
    <row r="219" ht="15.75" customHeight="1">
      <c r="A219" s="4">
        <v>218.0</v>
      </c>
    </row>
    <row r="220" ht="15.75" customHeight="1">
      <c r="A220" s="4">
        <v>219.0</v>
      </c>
    </row>
    <row r="221" ht="15.75" customHeight="1">
      <c r="A221" s="4">
        <v>220.0</v>
      </c>
    </row>
    <row r="222" ht="15.75" customHeight="1">
      <c r="A222" s="4">
        <v>221.0</v>
      </c>
    </row>
    <row r="223" ht="15.75" customHeight="1">
      <c r="A223" s="4">
        <v>222.0</v>
      </c>
    </row>
    <row r="224" ht="15.75" customHeight="1">
      <c r="A224" s="4">
        <v>223.0</v>
      </c>
    </row>
    <row r="225" ht="15.75" customHeight="1">
      <c r="A225" s="4">
        <v>224.0</v>
      </c>
    </row>
    <row r="226" ht="15.75" customHeight="1">
      <c r="A226" s="4">
        <v>225.0</v>
      </c>
    </row>
    <row r="227" ht="15.75" customHeight="1">
      <c r="A227" s="4">
        <v>226.0</v>
      </c>
    </row>
    <row r="228" ht="15.75" customHeight="1">
      <c r="A228" s="4">
        <v>227.0</v>
      </c>
    </row>
    <row r="229" ht="15.75" customHeight="1">
      <c r="A229" s="4">
        <v>228.0</v>
      </c>
    </row>
    <row r="230" ht="15.75" customHeight="1">
      <c r="A230" s="4">
        <v>229.0</v>
      </c>
    </row>
    <row r="231" ht="15.75" customHeight="1">
      <c r="A231" s="4">
        <v>230.0</v>
      </c>
    </row>
    <row r="232" ht="15.75" customHeight="1">
      <c r="A232" s="4">
        <v>231.0</v>
      </c>
    </row>
    <row r="233" ht="15.75" customHeight="1">
      <c r="A233" s="4">
        <v>232.0</v>
      </c>
    </row>
    <row r="234" ht="15.75" customHeight="1">
      <c r="A234" s="4">
        <v>233.0</v>
      </c>
    </row>
    <row r="235" ht="15.75" customHeight="1">
      <c r="A235" s="4">
        <v>234.0</v>
      </c>
    </row>
    <row r="236" ht="15.75" customHeight="1">
      <c r="A236" s="4">
        <v>235.0</v>
      </c>
    </row>
    <row r="237" ht="15.75" customHeight="1">
      <c r="A237" s="4">
        <v>236.0</v>
      </c>
    </row>
    <row r="238" ht="15.75" customHeight="1">
      <c r="A238" s="4">
        <v>237.0</v>
      </c>
    </row>
    <row r="239" ht="15.75" customHeight="1">
      <c r="A239" s="4">
        <v>238.0</v>
      </c>
    </row>
    <row r="240" ht="15.75" customHeight="1">
      <c r="A240" s="4">
        <v>239.0</v>
      </c>
    </row>
    <row r="241" ht="15.75" customHeight="1">
      <c r="A241" s="4">
        <v>240.0</v>
      </c>
    </row>
    <row r="242" ht="15.75" customHeight="1">
      <c r="A242" s="4">
        <v>241.0</v>
      </c>
    </row>
    <row r="243" ht="15.75" customHeight="1">
      <c r="A243" s="4">
        <v>242.0</v>
      </c>
    </row>
    <row r="244" ht="15.75" customHeight="1">
      <c r="A244" s="4">
        <v>243.0</v>
      </c>
    </row>
    <row r="245" ht="15.75" customHeight="1">
      <c r="A245" s="4">
        <v>244.0</v>
      </c>
    </row>
    <row r="246" ht="15.75" customHeight="1">
      <c r="A246" s="4">
        <v>245.0</v>
      </c>
    </row>
    <row r="247" ht="15.75" customHeight="1">
      <c r="A247" s="4">
        <v>246.0</v>
      </c>
    </row>
    <row r="248" ht="15.75" customHeight="1">
      <c r="A248" s="4">
        <v>247.0</v>
      </c>
    </row>
    <row r="249" ht="15.75" customHeight="1">
      <c r="A249" s="4">
        <v>248.0</v>
      </c>
    </row>
    <row r="250" ht="15.75" customHeight="1">
      <c r="A250" s="4">
        <v>249.0</v>
      </c>
    </row>
    <row r="251" ht="15.75" customHeight="1">
      <c r="A251" s="4">
        <v>250.0</v>
      </c>
    </row>
    <row r="252" ht="15.75" customHeight="1">
      <c r="A252" s="4">
        <v>251.0</v>
      </c>
    </row>
    <row r="253" ht="15.75" customHeight="1">
      <c r="A253" s="4">
        <v>252.0</v>
      </c>
    </row>
    <row r="254" ht="15.75" customHeight="1">
      <c r="A254" s="4">
        <v>253.0</v>
      </c>
    </row>
    <row r="255" ht="15.75" customHeight="1">
      <c r="A255" s="4">
        <v>254.0</v>
      </c>
    </row>
    <row r="256" ht="15.75" customHeight="1">
      <c r="A256" s="4">
        <v>255.0</v>
      </c>
    </row>
    <row r="257" ht="15.75" customHeight="1">
      <c r="A257" s="4">
        <v>256.0</v>
      </c>
    </row>
    <row r="258" ht="15.75" customHeight="1">
      <c r="A258" s="4">
        <v>257.0</v>
      </c>
    </row>
    <row r="259" ht="15.75" customHeight="1">
      <c r="A259" s="4">
        <v>258.0</v>
      </c>
    </row>
    <row r="260" ht="15.75" customHeight="1">
      <c r="A260" s="4">
        <v>259.0</v>
      </c>
    </row>
    <row r="261" ht="15.75" customHeight="1">
      <c r="A261" s="4">
        <v>260.0</v>
      </c>
    </row>
    <row r="262" ht="15.75" customHeight="1">
      <c r="A262" s="4">
        <v>261.0</v>
      </c>
    </row>
    <row r="263" ht="15.75" customHeight="1">
      <c r="A263" s="4">
        <v>262.0</v>
      </c>
    </row>
    <row r="264" ht="15.75" customHeight="1">
      <c r="A264" s="4">
        <v>263.0</v>
      </c>
    </row>
    <row r="265" ht="15.75" customHeight="1">
      <c r="A265" s="4">
        <v>264.0</v>
      </c>
    </row>
    <row r="266" ht="15.75" customHeight="1">
      <c r="A266" s="4">
        <v>265.0</v>
      </c>
    </row>
    <row r="267" ht="15.75" customHeight="1">
      <c r="A267" s="4">
        <v>266.0</v>
      </c>
    </row>
    <row r="268" ht="15.75" customHeight="1">
      <c r="A268" s="4">
        <v>267.0</v>
      </c>
    </row>
    <row r="269" ht="15.75" customHeight="1">
      <c r="A269" s="4">
        <v>268.0</v>
      </c>
    </row>
    <row r="270" ht="15.75" customHeight="1">
      <c r="A270" s="4">
        <v>269.0</v>
      </c>
    </row>
    <row r="271" ht="15.75" customHeight="1">
      <c r="A271" s="4">
        <v>270.0</v>
      </c>
    </row>
    <row r="272" ht="15.75" customHeight="1">
      <c r="A272" s="4">
        <v>271.0</v>
      </c>
    </row>
    <row r="273" ht="15.75" customHeight="1">
      <c r="A273" s="4">
        <v>272.0</v>
      </c>
    </row>
    <row r="274" ht="15.75" customHeight="1">
      <c r="A274" s="4">
        <v>273.0</v>
      </c>
    </row>
    <row r="275" ht="15.75" customHeight="1">
      <c r="A275" s="4">
        <v>274.0</v>
      </c>
    </row>
    <row r="276" ht="15.75" customHeight="1">
      <c r="A276" s="4">
        <v>275.0</v>
      </c>
    </row>
    <row r="277" ht="15.75" customHeight="1">
      <c r="A277" s="4">
        <v>276.0</v>
      </c>
    </row>
    <row r="278" ht="15.75" customHeight="1">
      <c r="A278" s="4">
        <v>277.0</v>
      </c>
    </row>
    <row r="279" ht="15.75" customHeight="1">
      <c r="A279" s="4">
        <v>278.0</v>
      </c>
    </row>
    <row r="280" ht="15.75" customHeight="1">
      <c r="A280" s="4">
        <v>279.0</v>
      </c>
    </row>
    <row r="281" ht="15.75" customHeight="1">
      <c r="A281" s="4">
        <v>280.0</v>
      </c>
    </row>
    <row r="282" ht="15.75" customHeight="1">
      <c r="A282" s="4">
        <v>281.0</v>
      </c>
    </row>
    <row r="283" ht="15.75" customHeight="1">
      <c r="A283" s="4">
        <v>282.0</v>
      </c>
    </row>
    <row r="284" ht="15.75" customHeight="1">
      <c r="A284" s="4">
        <v>283.0</v>
      </c>
    </row>
    <row r="285" ht="15.75" customHeight="1">
      <c r="A285" s="4">
        <v>284.0</v>
      </c>
    </row>
    <row r="286" ht="15.75" customHeight="1">
      <c r="A286" s="4">
        <v>285.0</v>
      </c>
    </row>
    <row r="287" ht="15.75" customHeight="1">
      <c r="A287" s="4">
        <v>286.0</v>
      </c>
    </row>
    <row r="288" ht="15.75" customHeight="1">
      <c r="A288" s="4">
        <v>287.0</v>
      </c>
    </row>
    <row r="289" ht="15.75" customHeight="1">
      <c r="A289" s="4">
        <v>288.0</v>
      </c>
    </row>
    <row r="290" ht="15.75" customHeight="1">
      <c r="A290" s="4">
        <v>289.0</v>
      </c>
    </row>
    <row r="291" ht="15.75" customHeight="1">
      <c r="A291" s="4">
        <v>290.0</v>
      </c>
    </row>
    <row r="292" ht="15.75" customHeight="1">
      <c r="A292" s="4">
        <v>291.0</v>
      </c>
    </row>
    <row r="293" ht="15.75" customHeight="1">
      <c r="A293" s="4">
        <v>292.0</v>
      </c>
    </row>
    <row r="294" ht="15.75" customHeight="1">
      <c r="A294" s="4">
        <v>293.0</v>
      </c>
    </row>
    <row r="295" ht="15.75" customHeight="1">
      <c r="A295" s="4">
        <v>294.0</v>
      </c>
    </row>
    <row r="296" ht="15.75" customHeight="1">
      <c r="A296" s="4">
        <v>295.0</v>
      </c>
    </row>
    <row r="297" ht="15.75" customHeight="1">
      <c r="A297" s="4">
        <v>296.0</v>
      </c>
    </row>
    <row r="298" ht="15.75" customHeight="1">
      <c r="A298" s="4">
        <v>297.0</v>
      </c>
    </row>
    <row r="299" ht="15.75" customHeight="1">
      <c r="A299" s="4">
        <v>298.0</v>
      </c>
    </row>
    <row r="300" ht="15.75" customHeight="1">
      <c r="A300" s="4">
        <v>299.0</v>
      </c>
    </row>
    <row r="301" ht="15.75" customHeight="1">
      <c r="A301" s="4">
        <v>300.0</v>
      </c>
    </row>
    <row r="302" ht="15.75" customHeight="1">
      <c r="A302" s="4">
        <v>301.0</v>
      </c>
    </row>
    <row r="303" ht="15.75" customHeight="1">
      <c r="A303" s="4">
        <v>302.0</v>
      </c>
    </row>
    <row r="304" ht="15.75" customHeight="1">
      <c r="A304" s="4">
        <v>303.0</v>
      </c>
    </row>
    <row r="305" ht="15.75" customHeight="1">
      <c r="A305" s="4">
        <v>304.0</v>
      </c>
    </row>
    <row r="306" ht="15.75" customHeight="1">
      <c r="A306" s="4">
        <v>305.0</v>
      </c>
    </row>
    <row r="307" ht="15.75" customHeight="1">
      <c r="A307" s="4">
        <v>306.0</v>
      </c>
    </row>
    <row r="308" ht="15.75" customHeight="1">
      <c r="A308" s="4">
        <v>307.0</v>
      </c>
    </row>
    <row r="309" ht="15.75" customHeight="1">
      <c r="A309" s="4">
        <v>308.0</v>
      </c>
    </row>
    <row r="310" ht="15.75" customHeight="1">
      <c r="A310" s="4">
        <v>309.0</v>
      </c>
    </row>
    <row r="311" ht="15.75" customHeight="1">
      <c r="A311" s="4">
        <v>310.0</v>
      </c>
    </row>
    <row r="312" ht="15.75" customHeight="1">
      <c r="A312" s="4">
        <v>311.0</v>
      </c>
    </row>
    <row r="313" ht="15.75" customHeight="1">
      <c r="A313" s="4">
        <v>312.0</v>
      </c>
    </row>
    <row r="314" ht="15.75" customHeight="1">
      <c r="A314" s="4">
        <v>313.0</v>
      </c>
    </row>
    <row r="315" ht="15.75" customHeight="1">
      <c r="A315" s="4">
        <v>314.0</v>
      </c>
    </row>
    <row r="316" ht="15.75" customHeight="1">
      <c r="A316" s="4">
        <v>315.0</v>
      </c>
    </row>
    <row r="317" ht="15.75" customHeight="1">
      <c r="A317" s="4">
        <v>316.0</v>
      </c>
    </row>
    <row r="318" ht="15.75" customHeight="1">
      <c r="A318" s="4">
        <v>317.0</v>
      </c>
    </row>
    <row r="319" ht="15.75" customHeight="1">
      <c r="A319" s="4">
        <v>318.0</v>
      </c>
    </row>
    <row r="320" ht="15.75" customHeight="1">
      <c r="A320" s="4">
        <v>319.0</v>
      </c>
    </row>
    <row r="321" ht="15.75" customHeight="1">
      <c r="A321" s="4">
        <v>320.0</v>
      </c>
    </row>
    <row r="322" ht="15.75" customHeight="1">
      <c r="A322" s="4">
        <v>321.0</v>
      </c>
    </row>
    <row r="323" ht="15.75" customHeight="1">
      <c r="A323" s="4">
        <v>322.0</v>
      </c>
    </row>
    <row r="324" ht="15.75" customHeight="1">
      <c r="A324" s="4">
        <v>323.0</v>
      </c>
    </row>
    <row r="325" ht="15.75" customHeight="1">
      <c r="A325" s="4">
        <v>324.0</v>
      </c>
    </row>
    <row r="326" ht="15.75" customHeight="1">
      <c r="A326" s="4">
        <v>325.0</v>
      </c>
    </row>
    <row r="327" ht="15.75" customHeight="1">
      <c r="A327" s="4">
        <v>326.0</v>
      </c>
    </row>
    <row r="328" ht="15.75" customHeight="1">
      <c r="A328" s="4">
        <v>327.0</v>
      </c>
    </row>
    <row r="329" ht="15.75" customHeight="1">
      <c r="A329" s="4">
        <v>328.0</v>
      </c>
    </row>
    <row r="330" ht="15.75" customHeight="1">
      <c r="A330" s="4">
        <v>329.0</v>
      </c>
    </row>
    <row r="331" ht="15.75" customHeight="1">
      <c r="A331" s="4">
        <v>330.0</v>
      </c>
    </row>
    <row r="332" ht="15.75" customHeight="1">
      <c r="A332" s="4">
        <v>331.0</v>
      </c>
    </row>
    <row r="333" ht="15.75" customHeight="1">
      <c r="A333" s="4">
        <v>332.0</v>
      </c>
    </row>
    <row r="334" ht="15.75" customHeight="1">
      <c r="A334" s="4">
        <v>333.0</v>
      </c>
    </row>
    <row r="335" ht="15.75" customHeight="1">
      <c r="A335" s="4">
        <v>334.0</v>
      </c>
    </row>
    <row r="336" ht="15.75" customHeight="1">
      <c r="A336" s="4">
        <v>335.0</v>
      </c>
    </row>
    <row r="337" ht="15.75" customHeight="1">
      <c r="A337" s="4">
        <v>336.0</v>
      </c>
    </row>
    <row r="338" ht="15.75" customHeight="1">
      <c r="A338" s="4">
        <v>337.0</v>
      </c>
    </row>
    <row r="339" ht="15.75" customHeight="1">
      <c r="A339" s="4">
        <v>338.0</v>
      </c>
    </row>
    <row r="340" ht="15.75" customHeight="1">
      <c r="A340" s="4">
        <v>339.0</v>
      </c>
    </row>
    <row r="341" ht="15.75" customHeight="1">
      <c r="A341" s="4">
        <v>340.0</v>
      </c>
    </row>
    <row r="342" ht="15.75" customHeight="1">
      <c r="A342" s="4">
        <v>341.0</v>
      </c>
    </row>
    <row r="343" ht="15.75" customHeight="1">
      <c r="A343" s="4">
        <v>342.0</v>
      </c>
    </row>
    <row r="344" ht="15.75" customHeight="1">
      <c r="A344" s="4">
        <v>343.0</v>
      </c>
    </row>
    <row r="345" ht="15.75" customHeight="1">
      <c r="A345" s="4">
        <v>344.0</v>
      </c>
    </row>
    <row r="346" ht="15.75" customHeight="1">
      <c r="A346" s="4">
        <v>345.0</v>
      </c>
    </row>
    <row r="347" ht="15.75" customHeight="1">
      <c r="A347" s="4">
        <v>346.0</v>
      </c>
    </row>
    <row r="348" ht="15.75" customHeight="1">
      <c r="A348" s="4">
        <v>347.0</v>
      </c>
    </row>
    <row r="349" ht="15.75" customHeight="1">
      <c r="A349" s="4">
        <v>348.0</v>
      </c>
    </row>
    <row r="350" ht="15.75" customHeight="1">
      <c r="A350" s="4">
        <v>349.0</v>
      </c>
    </row>
    <row r="351" ht="15.75" customHeight="1">
      <c r="A351" s="4">
        <v>350.0</v>
      </c>
    </row>
    <row r="352" ht="15.75" customHeight="1">
      <c r="A352" s="4">
        <v>351.0</v>
      </c>
    </row>
    <row r="353" ht="15.75" customHeight="1">
      <c r="A353" s="4">
        <v>352.0</v>
      </c>
    </row>
    <row r="354" ht="15.75" customHeight="1">
      <c r="A354" s="4">
        <v>353.0</v>
      </c>
    </row>
    <row r="355" ht="15.75" customHeight="1">
      <c r="A355" s="4">
        <v>354.0</v>
      </c>
    </row>
    <row r="356" ht="15.75" customHeight="1">
      <c r="A356" s="4">
        <v>355.0</v>
      </c>
    </row>
    <row r="357" ht="15.75" customHeight="1">
      <c r="A357" s="4">
        <v>356.0</v>
      </c>
    </row>
    <row r="358" ht="15.75" customHeight="1">
      <c r="A358" s="4">
        <v>357.0</v>
      </c>
    </row>
    <row r="359" ht="15.75" customHeight="1">
      <c r="A359" s="4">
        <v>358.0</v>
      </c>
    </row>
    <row r="360" ht="15.75" customHeight="1">
      <c r="A360" s="4">
        <v>359.0</v>
      </c>
    </row>
    <row r="361" ht="15.75" customHeight="1">
      <c r="A361" s="4">
        <v>360.0</v>
      </c>
    </row>
    <row r="362" ht="15.75" customHeight="1">
      <c r="A362" s="4">
        <v>361.0</v>
      </c>
    </row>
    <row r="363" ht="15.75" customHeight="1">
      <c r="A363" s="4">
        <v>362.0</v>
      </c>
    </row>
    <row r="364" ht="15.75" customHeight="1">
      <c r="A364" s="4">
        <v>363.0</v>
      </c>
    </row>
    <row r="365" ht="15.75" customHeight="1">
      <c r="A365" s="4">
        <v>364.0</v>
      </c>
    </row>
    <row r="366" ht="15.75" customHeight="1">
      <c r="A366" s="4">
        <v>365.0</v>
      </c>
    </row>
    <row r="367" ht="15.75" customHeight="1">
      <c r="A367" s="4">
        <v>366.0</v>
      </c>
    </row>
    <row r="368" ht="15.75" customHeight="1">
      <c r="A368" s="4">
        <v>367.0</v>
      </c>
    </row>
    <row r="369" ht="15.75" customHeight="1">
      <c r="A369" s="4">
        <v>368.0</v>
      </c>
    </row>
    <row r="370" ht="15.75" customHeight="1">
      <c r="A370" s="4">
        <v>369.0</v>
      </c>
    </row>
    <row r="371" ht="15.75" customHeight="1">
      <c r="A371" s="4">
        <v>370.0</v>
      </c>
    </row>
    <row r="372" ht="15.75" customHeight="1">
      <c r="A372" s="4">
        <v>371.0</v>
      </c>
    </row>
    <row r="373" ht="15.75" customHeight="1">
      <c r="A373" s="4">
        <v>372.0</v>
      </c>
    </row>
    <row r="374" ht="15.75" customHeight="1">
      <c r="A374" s="4">
        <v>373.0</v>
      </c>
    </row>
    <row r="375" ht="15.75" customHeight="1">
      <c r="A375" s="4">
        <v>374.0</v>
      </c>
    </row>
    <row r="376" ht="15.75" customHeight="1">
      <c r="A376" s="4">
        <v>375.0</v>
      </c>
    </row>
    <row r="377" ht="15.75" customHeight="1">
      <c r="A377" s="4">
        <v>376.0</v>
      </c>
    </row>
    <row r="378" ht="15.75" customHeight="1">
      <c r="A378" s="4">
        <v>377.0</v>
      </c>
    </row>
    <row r="379" ht="15.75" customHeight="1">
      <c r="A379" s="4">
        <v>378.0</v>
      </c>
    </row>
    <row r="380" ht="15.75" customHeight="1">
      <c r="A380" s="4">
        <v>379.0</v>
      </c>
    </row>
    <row r="381" ht="15.75" customHeight="1">
      <c r="A381" s="4">
        <v>380.0</v>
      </c>
    </row>
    <row r="382" ht="15.75" customHeight="1">
      <c r="A382" s="4">
        <v>381.0</v>
      </c>
    </row>
    <row r="383" ht="15.75" customHeight="1">
      <c r="A383" s="4">
        <v>382.0</v>
      </c>
    </row>
    <row r="384" ht="15.75" customHeight="1">
      <c r="A384" s="4">
        <v>383.0</v>
      </c>
    </row>
    <row r="385" ht="15.75" customHeight="1">
      <c r="A385" s="4">
        <v>384.0</v>
      </c>
    </row>
    <row r="386" ht="15.75" customHeight="1">
      <c r="A386" s="4">
        <v>385.0</v>
      </c>
    </row>
    <row r="387" ht="15.75" customHeight="1">
      <c r="A387" s="4">
        <v>386.0</v>
      </c>
    </row>
    <row r="388" ht="15.75" customHeight="1">
      <c r="A388" s="4">
        <v>387.0</v>
      </c>
    </row>
    <row r="389" ht="15.75" customHeight="1">
      <c r="A389" s="4">
        <v>388.0</v>
      </c>
    </row>
    <row r="390" ht="15.75" customHeight="1">
      <c r="A390" s="4">
        <v>389.0</v>
      </c>
    </row>
    <row r="391" ht="15.75" customHeight="1">
      <c r="A391" s="4">
        <v>390.0</v>
      </c>
    </row>
    <row r="392" ht="15.75" customHeight="1">
      <c r="A392" s="4">
        <v>391.0</v>
      </c>
    </row>
    <row r="393" ht="15.75" customHeight="1">
      <c r="A393" s="4">
        <v>392.0</v>
      </c>
    </row>
    <row r="394" ht="15.75" customHeight="1">
      <c r="A394" s="4">
        <v>393.0</v>
      </c>
    </row>
    <row r="395" ht="15.75" customHeight="1">
      <c r="A395" s="4">
        <v>394.0</v>
      </c>
    </row>
    <row r="396" ht="15.75" customHeight="1">
      <c r="A396" s="4">
        <v>395.0</v>
      </c>
    </row>
    <row r="397" ht="15.75" customHeight="1">
      <c r="A397" s="4">
        <v>396.0</v>
      </c>
    </row>
    <row r="398" ht="15.75" customHeight="1">
      <c r="A398" s="4">
        <v>397.0</v>
      </c>
    </row>
    <row r="399" ht="15.75" customHeight="1">
      <c r="A399" s="4">
        <v>398.0</v>
      </c>
    </row>
    <row r="400" ht="15.75" customHeight="1">
      <c r="A400" s="4">
        <v>399.0</v>
      </c>
    </row>
    <row r="401" ht="15.75" customHeight="1">
      <c r="A401" s="4">
        <v>400.0</v>
      </c>
    </row>
    <row r="402" ht="15.75" customHeight="1">
      <c r="A402" s="4">
        <v>401.0</v>
      </c>
    </row>
    <row r="403" ht="15.75" customHeight="1">
      <c r="A403" s="4">
        <v>402.0</v>
      </c>
    </row>
    <row r="404" ht="15.75" customHeight="1">
      <c r="A404" s="4">
        <v>403.0</v>
      </c>
    </row>
    <row r="405" ht="15.75" customHeight="1">
      <c r="A405" s="4">
        <v>404.0</v>
      </c>
    </row>
    <row r="406" ht="15.75" customHeight="1">
      <c r="A406" s="4">
        <v>405.0</v>
      </c>
    </row>
    <row r="407" ht="15.75" customHeight="1">
      <c r="A407" s="4">
        <v>406.0</v>
      </c>
    </row>
    <row r="408" ht="15.75" customHeight="1">
      <c r="A408" s="4">
        <v>407.0</v>
      </c>
    </row>
    <row r="409" ht="15.75" customHeight="1">
      <c r="A409" s="4">
        <v>408.0</v>
      </c>
    </row>
    <row r="410" ht="15.75" customHeight="1">
      <c r="A410" s="4">
        <v>409.0</v>
      </c>
    </row>
    <row r="411" ht="15.75" customHeight="1">
      <c r="A411" s="4">
        <v>410.0</v>
      </c>
    </row>
    <row r="412" ht="15.75" customHeight="1">
      <c r="A412" s="4">
        <v>411.0</v>
      </c>
    </row>
    <row r="413" ht="15.75" customHeight="1">
      <c r="A413" s="4">
        <v>412.0</v>
      </c>
    </row>
    <row r="414" ht="15.75" customHeight="1">
      <c r="A414" s="4">
        <v>413.0</v>
      </c>
    </row>
    <row r="415" ht="15.75" customHeight="1">
      <c r="A415" s="4">
        <v>414.0</v>
      </c>
    </row>
    <row r="416" ht="15.75" customHeight="1">
      <c r="A416" s="4">
        <v>415.0</v>
      </c>
    </row>
    <row r="417" ht="15.75" customHeight="1">
      <c r="A417" s="4">
        <v>416.0</v>
      </c>
    </row>
    <row r="418" ht="15.75" customHeight="1">
      <c r="A418" s="4">
        <v>417.0</v>
      </c>
    </row>
    <row r="419" ht="15.75" customHeight="1">
      <c r="A419" s="4">
        <v>418.0</v>
      </c>
    </row>
    <row r="420" ht="15.75" customHeight="1">
      <c r="A420" s="4">
        <v>419.0</v>
      </c>
    </row>
    <row r="421" ht="15.75" customHeight="1">
      <c r="A421" s="4">
        <v>420.0</v>
      </c>
    </row>
    <row r="422" ht="15.75" customHeight="1">
      <c r="A422" s="4">
        <v>421.0</v>
      </c>
    </row>
    <row r="423" ht="15.75" customHeight="1">
      <c r="A423" s="4">
        <v>422.0</v>
      </c>
    </row>
    <row r="424" ht="15.75" customHeight="1">
      <c r="A424" s="4">
        <v>423.0</v>
      </c>
    </row>
    <row r="425" ht="15.75" customHeight="1">
      <c r="A425" s="4">
        <v>424.0</v>
      </c>
    </row>
    <row r="426" ht="15.75" customHeight="1">
      <c r="A426" s="4">
        <v>425.0</v>
      </c>
    </row>
    <row r="427" ht="15.75" customHeight="1">
      <c r="A427" s="4">
        <v>426.0</v>
      </c>
    </row>
    <row r="428" ht="15.75" customHeight="1">
      <c r="A428" s="4">
        <v>427.0</v>
      </c>
    </row>
    <row r="429" ht="15.75" customHeight="1">
      <c r="A429" s="4">
        <v>428.0</v>
      </c>
    </row>
    <row r="430" ht="15.75" customHeight="1">
      <c r="A430" s="4">
        <v>429.0</v>
      </c>
    </row>
    <row r="431" ht="15.75" customHeight="1">
      <c r="A431" s="4">
        <v>430.0</v>
      </c>
    </row>
    <row r="432" ht="15.75" customHeight="1">
      <c r="A432" s="4">
        <v>431.0</v>
      </c>
    </row>
    <row r="433" ht="15.75" customHeight="1">
      <c r="A433" s="4">
        <v>432.0</v>
      </c>
    </row>
    <row r="434" ht="15.75" customHeight="1">
      <c r="A434" s="4">
        <v>433.0</v>
      </c>
    </row>
    <row r="435" ht="15.75" customHeight="1">
      <c r="A435" s="4">
        <v>434.0</v>
      </c>
    </row>
    <row r="436" ht="15.75" customHeight="1">
      <c r="A436" s="4">
        <v>435.0</v>
      </c>
    </row>
    <row r="437" ht="15.75" customHeight="1">
      <c r="A437" s="4">
        <v>436.0</v>
      </c>
    </row>
    <row r="438" ht="15.75" customHeight="1">
      <c r="A438" s="4">
        <v>437.0</v>
      </c>
    </row>
    <row r="439" ht="15.75" customHeight="1">
      <c r="A439" s="4">
        <v>438.0</v>
      </c>
    </row>
    <row r="440" ht="15.75" customHeight="1">
      <c r="A440" s="4">
        <v>439.0</v>
      </c>
    </row>
    <row r="441" ht="15.75" customHeight="1">
      <c r="A441" s="4">
        <v>440.0</v>
      </c>
    </row>
    <row r="442" ht="15.75" customHeight="1">
      <c r="A442" s="4">
        <v>441.0</v>
      </c>
    </row>
    <row r="443" ht="15.75" customHeight="1">
      <c r="A443" s="4">
        <v>442.0</v>
      </c>
    </row>
    <row r="444" ht="15.75" customHeight="1">
      <c r="A444" s="4">
        <v>443.0</v>
      </c>
    </row>
    <row r="445" ht="15.75" customHeight="1">
      <c r="A445" s="4">
        <v>444.0</v>
      </c>
    </row>
    <row r="446" ht="15.75" customHeight="1">
      <c r="A446" s="4">
        <v>445.0</v>
      </c>
    </row>
    <row r="447" ht="15.75" customHeight="1">
      <c r="A447" s="4">
        <v>446.0</v>
      </c>
    </row>
    <row r="448" ht="15.75" customHeight="1">
      <c r="A448" s="4">
        <v>447.0</v>
      </c>
    </row>
    <row r="449" ht="15.75" customHeight="1">
      <c r="A449" s="4">
        <v>448.0</v>
      </c>
    </row>
    <row r="450" ht="15.75" customHeight="1">
      <c r="A450" s="4">
        <v>449.0</v>
      </c>
    </row>
    <row r="451" ht="15.75" customHeight="1">
      <c r="A451" s="4">
        <v>450.0</v>
      </c>
    </row>
    <row r="452" ht="15.75" customHeight="1">
      <c r="A452" s="4">
        <v>451.0</v>
      </c>
    </row>
    <row r="453" ht="15.75" customHeight="1">
      <c r="A453" s="4">
        <v>452.0</v>
      </c>
    </row>
    <row r="454" ht="15.75" customHeight="1">
      <c r="A454" s="4">
        <v>453.0</v>
      </c>
    </row>
    <row r="455" ht="15.75" customHeight="1">
      <c r="A455" s="4">
        <v>454.0</v>
      </c>
    </row>
    <row r="456" ht="15.75" customHeight="1">
      <c r="A456" s="4">
        <v>455.0</v>
      </c>
    </row>
    <row r="457" ht="15.75" customHeight="1">
      <c r="A457" s="4">
        <v>456.0</v>
      </c>
    </row>
    <row r="458" ht="15.75" customHeight="1">
      <c r="A458" s="4">
        <v>457.0</v>
      </c>
    </row>
    <row r="459" ht="15.75" customHeight="1">
      <c r="A459" s="4">
        <v>458.0</v>
      </c>
    </row>
    <row r="460" ht="15.75" customHeight="1">
      <c r="A460" s="4">
        <v>459.0</v>
      </c>
    </row>
    <row r="461" ht="15.75" customHeight="1">
      <c r="A461" s="4">
        <v>460.0</v>
      </c>
    </row>
    <row r="462" ht="15.75" customHeight="1">
      <c r="A462" s="4">
        <v>461.0</v>
      </c>
    </row>
    <row r="463" ht="15.75" customHeight="1">
      <c r="A463" s="4">
        <v>462.0</v>
      </c>
    </row>
    <row r="464" ht="15.75" customHeight="1">
      <c r="A464" s="4">
        <v>463.0</v>
      </c>
    </row>
    <row r="465" ht="15.75" customHeight="1">
      <c r="A465" s="4">
        <v>464.0</v>
      </c>
    </row>
    <row r="466" ht="15.75" customHeight="1">
      <c r="A466" s="4">
        <v>465.0</v>
      </c>
    </row>
    <row r="467" ht="15.75" customHeight="1">
      <c r="A467" s="4">
        <v>466.0</v>
      </c>
    </row>
    <row r="468" ht="15.75" customHeight="1">
      <c r="A468" s="4">
        <v>467.0</v>
      </c>
    </row>
    <row r="469" ht="15.75" customHeight="1">
      <c r="A469" s="4">
        <v>468.0</v>
      </c>
    </row>
    <row r="470" ht="15.75" customHeight="1">
      <c r="A470" s="4">
        <v>469.0</v>
      </c>
    </row>
    <row r="471" ht="15.75" customHeight="1">
      <c r="A471" s="4">
        <v>470.0</v>
      </c>
    </row>
    <row r="472" ht="15.75" customHeight="1">
      <c r="A472" s="4">
        <v>471.0</v>
      </c>
    </row>
    <row r="473" ht="15.75" customHeight="1">
      <c r="A473" s="4">
        <v>472.0</v>
      </c>
    </row>
    <row r="474" ht="15.75" customHeight="1">
      <c r="A474" s="4">
        <v>473.0</v>
      </c>
    </row>
    <row r="475" ht="15.75" customHeight="1">
      <c r="A475" s="4">
        <v>474.0</v>
      </c>
    </row>
    <row r="476" ht="15.75" customHeight="1">
      <c r="A476" s="4">
        <v>475.0</v>
      </c>
    </row>
    <row r="477" ht="15.75" customHeight="1">
      <c r="A477" s="4">
        <v>476.0</v>
      </c>
    </row>
    <row r="478" ht="15.75" customHeight="1">
      <c r="A478" s="4">
        <v>477.0</v>
      </c>
    </row>
    <row r="479" ht="15.75" customHeight="1">
      <c r="A479" s="4">
        <v>478.0</v>
      </c>
    </row>
    <row r="480" ht="15.75" customHeight="1">
      <c r="A480" s="4">
        <v>479.0</v>
      </c>
    </row>
    <row r="481" ht="15.75" customHeight="1">
      <c r="A481" s="4">
        <v>480.0</v>
      </c>
    </row>
    <row r="482" ht="15.75" customHeight="1">
      <c r="A482" s="4">
        <v>481.0</v>
      </c>
    </row>
    <row r="483" ht="15.75" customHeight="1">
      <c r="A483" s="4">
        <v>482.0</v>
      </c>
    </row>
    <row r="484" ht="15.75" customHeight="1">
      <c r="A484" s="4">
        <v>483.0</v>
      </c>
    </row>
    <row r="485" ht="15.75" customHeight="1">
      <c r="A485" s="4">
        <v>484.0</v>
      </c>
    </row>
    <row r="486" ht="15.75" customHeight="1">
      <c r="A486" s="4">
        <v>485.0</v>
      </c>
    </row>
    <row r="487" ht="15.75" customHeight="1">
      <c r="A487" s="4">
        <v>486.0</v>
      </c>
    </row>
    <row r="488" ht="15.75" customHeight="1">
      <c r="A488" s="4">
        <v>487.0</v>
      </c>
    </row>
    <row r="489" ht="15.75" customHeight="1">
      <c r="A489" s="4">
        <v>488.0</v>
      </c>
    </row>
    <row r="490" ht="15.75" customHeight="1">
      <c r="A490" s="4">
        <v>489.0</v>
      </c>
    </row>
    <row r="491" ht="15.75" customHeight="1">
      <c r="A491" s="4">
        <v>490.0</v>
      </c>
    </row>
    <row r="492" ht="15.75" customHeight="1">
      <c r="A492" s="4">
        <v>491.0</v>
      </c>
    </row>
    <row r="493" ht="15.75" customHeight="1">
      <c r="A493" s="4">
        <v>492.0</v>
      </c>
    </row>
    <row r="494" ht="15.75" customHeight="1">
      <c r="A494" s="4">
        <v>493.0</v>
      </c>
    </row>
    <row r="495" ht="15.75" customHeight="1">
      <c r="A495" s="4">
        <v>494.0</v>
      </c>
    </row>
    <row r="496" ht="15.75" customHeight="1">
      <c r="A496" s="4">
        <v>495.0</v>
      </c>
    </row>
    <row r="497" ht="15.75" customHeight="1">
      <c r="A497" s="4">
        <v>496.0</v>
      </c>
    </row>
    <row r="498" ht="15.75" customHeight="1">
      <c r="A498" s="4">
        <v>497.0</v>
      </c>
    </row>
    <row r="499" ht="15.75" customHeight="1">
      <c r="A499" s="4">
        <v>498.0</v>
      </c>
    </row>
    <row r="500" ht="15.75" customHeight="1">
      <c r="A500" s="4">
        <v>499.0</v>
      </c>
    </row>
    <row r="501" ht="15.75" customHeight="1">
      <c r="A501" s="4">
        <v>500.0</v>
      </c>
    </row>
    <row r="502" ht="15.75" customHeight="1">
      <c r="A502" s="4">
        <v>501.0</v>
      </c>
    </row>
    <row r="503" ht="15.75" customHeight="1">
      <c r="A503" s="4">
        <v>502.0</v>
      </c>
    </row>
    <row r="504" ht="15.75" customHeight="1">
      <c r="A504" s="4">
        <v>503.0</v>
      </c>
    </row>
    <row r="505" ht="15.75" customHeight="1">
      <c r="A505" s="4">
        <v>504.0</v>
      </c>
    </row>
    <row r="506" ht="15.75" customHeight="1">
      <c r="A506" s="4">
        <v>505.0</v>
      </c>
    </row>
    <row r="507" ht="15.75" customHeight="1">
      <c r="A507" s="4">
        <v>506.0</v>
      </c>
    </row>
    <row r="508" ht="15.75" customHeight="1">
      <c r="A508" s="4">
        <v>507.0</v>
      </c>
    </row>
    <row r="509" ht="15.75" customHeight="1">
      <c r="A509" s="4">
        <v>508.0</v>
      </c>
    </row>
    <row r="510" ht="15.75" customHeight="1">
      <c r="A510" s="4">
        <v>509.0</v>
      </c>
    </row>
    <row r="511" ht="15.75" customHeight="1">
      <c r="A511" s="4">
        <v>510.0</v>
      </c>
    </row>
    <row r="512" ht="15.75" customHeight="1">
      <c r="A512" s="4">
        <v>511.0</v>
      </c>
    </row>
    <row r="513" ht="15.75" customHeight="1">
      <c r="A513" s="4">
        <v>512.0</v>
      </c>
    </row>
    <row r="514" ht="15.75" customHeight="1">
      <c r="A514" s="4">
        <v>513.0</v>
      </c>
    </row>
    <row r="515" ht="15.75" customHeight="1">
      <c r="A515" s="4">
        <v>514.0</v>
      </c>
    </row>
    <row r="516" ht="15.75" customHeight="1">
      <c r="A516" s="4">
        <v>515.0</v>
      </c>
    </row>
    <row r="517" ht="15.75" customHeight="1">
      <c r="A517" s="4">
        <v>516.0</v>
      </c>
    </row>
    <row r="518" ht="15.75" customHeight="1">
      <c r="A518" s="4">
        <v>517.0</v>
      </c>
    </row>
    <row r="519" ht="15.75" customHeight="1">
      <c r="A519" s="4">
        <v>518.0</v>
      </c>
    </row>
    <row r="520" ht="15.75" customHeight="1">
      <c r="A520" s="4">
        <v>519.0</v>
      </c>
    </row>
    <row r="521" ht="15.75" customHeight="1">
      <c r="A521" s="4">
        <v>520.0</v>
      </c>
    </row>
    <row r="522" ht="15.75" customHeight="1">
      <c r="A522" s="4">
        <v>521.0</v>
      </c>
    </row>
    <row r="523" ht="15.75" customHeight="1">
      <c r="A523" s="4">
        <v>522.0</v>
      </c>
    </row>
    <row r="524" ht="15.75" customHeight="1">
      <c r="A524" s="4">
        <v>523.0</v>
      </c>
    </row>
    <row r="525" ht="15.75" customHeight="1">
      <c r="A525" s="4">
        <v>524.0</v>
      </c>
    </row>
    <row r="526" ht="15.75" customHeight="1">
      <c r="A526" s="4">
        <v>525.0</v>
      </c>
    </row>
    <row r="527" ht="15.75" customHeight="1">
      <c r="A527" s="4">
        <v>526.0</v>
      </c>
    </row>
    <row r="528" ht="15.75" customHeight="1">
      <c r="A528" s="4">
        <v>527.0</v>
      </c>
    </row>
    <row r="529" ht="15.75" customHeight="1">
      <c r="A529" s="4">
        <v>528.0</v>
      </c>
    </row>
    <row r="530" ht="15.75" customHeight="1">
      <c r="A530" s="4">
        <v>529.0</v>
      </c>
    </row>
    <row r="531" ht="15.75" customHeight="1">
      <c r="A531" s="4">
        <v>530.0</v>
      </c>
    </row>
    <row r="532" ht="15.75" customHeight="1">
      <c r="A532" s="4">
        <v>531.0</v>
      </c>
    </row>
    <row r="533" ht="15.75" customHeight="1">
      <c r="A533" s="4">
        <v>532.0</v>
      </c>
    </row>
    <row r="534" ht="15.75" customHeight="1">
      <c r="A534" s="4">
        <v>533.0</v>
      </c>
    </row>
    <row r="535" ht="15.75" customHeight="1">
      <c r="A535" s="4">
        <v>534.0</v>
      </c>
    </row>
    <row r="536" ht="15.75" customHeight="1">
      <c r="A536" s="4">
        <v>535.0</v>
      </c>
    </row>
    <row r="537" ht="15.75" customHeight="1">
      <c r="A537" s="4">
        <v>536.0</v>
      </c>
    </row>
    <row r="538" ht="15.75" customHeight="1">
      <c r="A538" s="4">
        <v>537.0</v>
      </c>
    </row>
    <row r="539" ht="15.75" customHeight="1">
      <c r="A539" s="4">
        <v>538.0</v>
      </c>
    </row>
    <row r="540" ht="15.75" customHeight="1">
      <c r="A540" s="4">
        <v>539.0</v>
      </c>
    </row>
    <row r="541" ht="15.75" customHeight="1">
      <c r="A541" s="4">
        <v>540.0</v>
      </c>
    </row>
    <row r="542" ht="15.75" customHeight="1">
      <c r="A542" s="4">
        <v>541.0</v>
      </c>
    </row>
    <row r="543" ht="15.75" customHeight="1">
      <c r="A543" s="4">
        <v>542.0</v>
      </c>
    </row>
    <row r="544" ht="15.75" customHeight="1">
      <c r="A544" s="4">
        <v>543.0</v>
      </c>
    </row>
    <row r="545" ht="15.75" customHeight="1">
      <c r="A545" s="4">
        <v>544.0</v>
      </c>
    </row>
    <row r="546" ht="15.75" customHeight="1">
      <c r="A546" s="4">
        <v>545.0</v>
      </c>
    </row>
    <row r="547" ht="15.75" customHeight="1">
      <c r="A547" s="4">
        <v>546.0</v>
      </c>
    </row>
    <row r="548" ht="15.75" customHeight="1">
      <c r="A548" s="4">
        <v>547.0</v>
      </c>
    </row>
    <row r="549" ht="15.75" customHeight="1">
      <c r="A549" s="4">
        <v>548.0</v>
      </c>
    </row>
    <row r="550" ht="15.75" customHeight="1">
      <c r="A550" s="4">
        <v>549.0</v>
      </c>
    </row>
    <row r="551" ht="15.75" customHeight="1">
      <c r="A551" s="4">
        <v>550.0</v>
      </c>
    </row>
    <row r="552" ht="15.75" customHeight="1">
      <c r="A552" s="4">
        <v>551.0</v>
      </c>
    </row>
    <row r="553" ht="15.75" customHeight="1">
      <c r="A553" s="4">
        <v>552.0</v>
      </c>
    </row>
    <row r="554" ht="15.75" customHeight="1">
      <c r="A554" s="4">
        <v>553.0</v>
      </c>
    </row>
    <row r="555" ht="15.75" customHeight="1">
      <c r="A555" s="4">
        <v>554.0</v>
      </c>
    </row>
    <row r="556" ht="15.75" customHeight="1">
      <c r="A556" s="4">
        <v>555.0</v>
      </c>
    </row>
    <row r="557" ht="15.75" customHeight="1">
      <c r="A557" s="4">
        <v>556.0</v>
      </c>
    </row>
    <row r="558" ht="15.75" customHeight="1">
      <c r="A558" s="4">
        <v>557.0</v>
      </c>
    </row>
    <row r="559" ht="15.75" customHeight="1">
      <c r="A559" s="4">
        <v>558.0</v>
      </c>
    </row>
    <row r="560" ht="15.75" customHeight="1">
      <c r="A560" s="4">
        <v>559.0</v>
      </c>
    </row>
    <row r="561" ht="15.75" customHeight="1">
      <c r="A561" s="4">
        <v>560.0</v>
      </c>
    </row>
    <row r="562" ht="15.75" customHeight="1">
      <c r="A562" s="4">
        <v>561.0</v>
      </c>
    </row>
    <row r="563" ht="15.75" customHeight="1">
      <c r="A563" s="4">
        <v>562.0</v>
      </c>
    </row>
    <row r="564" ht="15.75" customHeight="1">
      <c r="A564" s="4">
        <v>563.0</v>
      </c>
    </row>
    <row r="565" ht="15.75" customHeight="1">
      <c r="A565" s="4">
        <v>564.0</v>
      </c>
    </row>
    <row r="566" ht="15.75" customHeight="1">
      <c r="A566" s="4">
        <v>565.0</v>
      </c>
    </row>
    <row r="567" ht="15.75" customHeight="1">
      <c r="A567" s="4">
        <v>566.0</v>
      </c>
    </row>
    <row r="568" ht="15.75" customHeight="1">
      <c r="A568" s="4">
        <v>567.0</v>
      </c>
    </row>
    <row r="569" ht="15.75" customHeight="1">
      <c r="A569" s="4">
        <v>568.0</v>
      </c>
    </row>
    <row r="570" ht="15.75" customHeight="1">
      <c r="A570" s="4">
        <v>569.0</v>
      </c>
    </row>
    <row r="571" ht="15.75" customHeight="1">
      <c r="A571" s="4">
        <v>570.0</v>
      </c>
    </row>
    <row r="572" ht="15.75" customHeight="1">
      <c r="A572" s="4">
        <v>571.0</v>
      </c>
    </row>
    <row r="573" ht="15.75" customHeight="1">
      <c r="A573" s="4">
        <v>572.0</v>
      </c>
    </row>
    <row r="574" ht="15.75" customHeight="1">
      <c r="A574" s="4">
        <v>573.0</v>
      </c>
    </row>
    <row r="575" ht="15.75" customHeight="1">
      <c r="A575" s="4">
        <v>574.0</v>
      </c>
    </row>
    <row r="576" ht="15.75" customHeight="1">
      <c r="A576" s="4">
        <v>575.0</v>
      </c>
    </row>
    <row r="577" ht="15.75" customHeight="1">
      <c r="A577" s="4">
        <v>576.0</v>
      </c>
    </row>
    <row r="578" ht="15.75" customHeight="1">
      <c r="A578" s="4">
        <v>577.0</v>
      </c>
    </row>
    <row r="579" ht="15.75" customHeight="1">
      <c r="A579" s="4">
        <v>578.0</v>
      </c>
    </row>
    <row r="580" ht="15.75" customHeight="1">
      <c r="A580" s="4">
        <v>579.0</v>
      </c>
    </row>
    <row r="581" ht="15.75" customHeight="1">
      <c r="A581" s="4">
        <v>580.0</v>
      </c>
    </row>
    <row r="582" ht="15.75" customHeight="1">
      <c r="A582" s="4">
        <v>581.0</v>
      </c>
    </row>
    <row r="583" ht="15.75" customHeight="1">
      <c r="A583" s="4">
        <v>582.0</v>
      </c>
    </row>
    <row r="584" ht="15.75" customHeight="1">
      <c r="A584" s="4">
        <v>583.0</v>
      </c>
    </row>
    <row r="585" ht="15.75" customHeight="1">
      <c r="A585" s="4">
        <v>584.0</v>
      </c>
    </row>
    <row r="586" ht="15.75" customHeight="1">
      <c r="A586" s="4">
        <v>585.0</v>
      </c>
    </row>
    <row r="587" ht="15.75" customHeight="1">
      <c r="A587" s="4">
        <v>586.0</v>
      </c>
    </row>
    <row r="588" ht="15.75" customHeight="1">
      <c r="A588" s="4">
        <v>587.0</v>
      </c>
    </row>
    <row r="589" ht="15.75" customHeight="1">
      <c r="A589" s="4">
        <v>588.0</v>
      </c>
    </row>
    <row r="590" ht="15.75" customHeight="1">
      <c r="A590" s="4">
        <v>589.0</v>
      </c>
    </row>
    <row r="591" ht="15.75" customHeight="1">
      <c r="A591" s="4">
        <v>590.0</v>
      </c>
    </row>
    <row r="592" ht="15.75" customHeight="1">
      <c r="A592" s="4">
        <v>591.0</v>
      </c>
    </row>
    <row r="593" ht="15.75" customHeight="1">
      <c r="A593" s="4">
        <v>592.0</v>
      </c>
    </row>
    <row r="594" ht="15.75" customHeight="1">
      <c r="A594" s="4">
        <v>593.0</v>
      </c>
    </row>
    <row r="595" ht="15.75" customHeight="1">
      <c r="A595" s="4">
        <v>594.0</v>
      </c>
    </row>
    <row r="596" ht="15.75" customHeight="1">
      <c r="A596" s="4">
        <v>595.0</v>
      </c>
    </row>
    <row r="597" ht="15.75" customHeight="1">
      <c r="A597" s="4">
        <v>596.0</v>
      </c>
    </row>
    <row r="598" ht="15.75" customHeight="1">
      <c r="A598" s="4">
        <v>597.0</v>
      </c>
    </row>
    <row r="599" ht="15.75" customHeight="1">
      <c r="A599" s="4">
        <v>598.0</v>
      </c>
    </row>
    <row r="600" ht="15.75" customHeight="1">
      <c r="A600" s="4">
        <v>599.0</v>
      </c>
    </row>
    <row r="601" ht="15.75" customHeight="1">
      <c r="A601" s="4">
        <v>600.0</v>
      </c>
    </row>
    <row r="602" ht="15.75" customHeight="1">
      <c r="A602" s="4">
        <v>601.0</v>
      </c>
    </row>
    <row r="603" ht="15.75" customHeight="1">
      <c r="A603" s="4">
        <v>602.0</v>
      </c>
    </row>
    <row r="604" ht="15.75" customHeight="1">
      <c r="A604" s="4">
        <v>603.0</v>
      </c>
    </row>
    <row r="605" ht="15.75" customHeight="1">
      <c r="A605" s="4">
        <v>604.0</v>
      </c>
    </row>
    <row r="606" ht="15.75" customHeight="1">
      <c r="A606" s="4">
        <v>605.0</v>
      </c>
    </row>
    <row r="607" ht="15.75" customHeight="1">
      <c r="A607" s="4">
        <v>606.0</v>
      </c>
    </row>
    <row r="608" ht="15.75" customHeight="1">
      <c r="A608" s="4">
        <v>607.0</v>
      </c>
    </row>
    <row r="609" ht="15.75" customHeight="1">
      <c r="A609" s="4">
        <v>608.0</v>
      </c>
    </row>
    <row r="610" ht="15.75" customHeight="1">
      <c r="A610" s="4">
        <v>609.0</v>
      </c>
    </row>
    <row r="611" ht="15.75" customHeight="1">
      <c r="A611" s="4">
        <v>610.0</v>
      </c>
    </row>
    <row r="612" ht="15.75" customHeight="1">
      <c r="A612" s="4">
        <v>611.0</v>
      </c>
    </row>
    <row r="613" ht="15.75" customHeight="1">
      <c r="A613" s="4">
        <v>612.0</v>
      </c>
    </row>
    <row r="614" ht="15.75" customHeight="1">
      <c r="A614" s="4">
        <v>613.0</v>
      </c>
    </row>
    <row r="615" ht="15.75" customHeight="1">
      <c r="A615" s="4">
        <v>614.0</v>
      </c>
    </row>
    <row r="616" ht="15.75" customHeight="1">
      <c r="A616" s="4">
        <v>615.0</v>
      </c>
    </row>
    <row r="617" ht="15.75" customHeight="1">
      <c r="A617" s="4">
        <v>616.0</v>
      </c>
    </row>
    <row r="618" ht="15.75" customHeight="1">
      <c r="A618" s="4">
        <v>617.0</v>
      </c>
    </row>
    <row r="619" ht="15.75" customHeight="1">
      <c r="A619" s="4">
        <v>618.0</v>
      </c>
    </row>
    <row r="620" ht="15.75" customHeight="1">
      <c r="A620" s="4">
        <v>619.0</v>
      </c>
    </row>
    <row r="621" ht="15.75" customHeight="1">
      <c r="A621" s="4">
        <v>620.0</v>
      </c>
    </row>
    <row r="622" ht="15.75" customHeight="1">
      <c r="A622" s="4">
        <v>621.0</v>
      </c>
    </row>
    <row r="623" ht="15.75" customHeight="1">
      <c r="A623" s="4">
        <v>622.0</v>
      </c>
    </row>
    <row r="624" ht="15.75" customHeight="1">
      <c r="A624" s="4">
        <v>623.0</v>
      </c>
    </row>
    <row r="625" ht="15.75" customHeight="1">
      <c r="A625" s="4">
        <v>624.0</v>
      </c>
    </row>
    <row r="626" ht="15.75" customHeight="1">
      <c r="A626" s="4">
        <v>625.0</v>
      </c>
    </row>
    <row r="627" ht="15.75" customHeight="1">
      <c r="A627" s="4">
        <v>626.0</v>
      </c>
    </row>
    <row r="628" ht="15.75" customHeight="1">
      <c r="A628" s="4">
        <v>627.0</v>
      </c>
    </row>
    <row r="629" ht="15.75" customHeight="1">
      <c r="A629" s="4">
        <v>628.0</v>
      </c>
    </row>
    <row r="630" ht="15.75" customHeight="1">
      <c r="A630" s="4">
        <v>629.0</v>
      </c>
    </row>
    <row r="631" ht="15.75" customHeight="1">
      <c r="A631" s="4">
        <v>630.0</v>
      </c>
    </row>
    <row r="632" ht="15.75" customHeight="1">
      <c r="A632" s="4">
        <v>631.0</v>
      </c>
    </row>
    <row r="633" ht="15.75" customHeight="1">
      <c r="A633" s="4">
        <v>632.0</v>
      </c>
    </row>
    <row r="634" ht="15.75" customHeight="1">
      <c r="A634" s="4">
        <v>633.0</v>
      </c>
    </row>
    <row r="635" ht="15.75" customHeight="1">
      <c r="A635" s="4">
        <v>634.0</v>
      </c>
    </row>
    <row r="636" ht="15.75" customHeight="1">
      <c r="A636" s="4">
        <v>635.0</v>
      </c>
    </row>
    <row r="637" ht="15.75" customHeight="1">
      <c r="A637" s="4">
        <v>636.0</v>
      </c>
    </row>
    <row r="638" ht="15.75" customHeight="1">
      <c r="A638" s="4">
        <v>637.0</v>
      </c>
    </row>
    <row r="639" ht="15.75" customHeight="1">
      <c r="A639" s="4">
        <v>638.0</v>
      </c>
    </row>
    <row r="640" ht="15.75" customHeight="1">
      <c r="A640" s="4">
        <v>639.0</v>
      </c>
    </row>
    <row r="641" ht="15.75" customHeight="1">
      <c r="A641" s="4">
        <v>640.0</v>
      </c>
    </row>
    <row r="642" ht="15.75" customHeight="1">
      <c r="A642" s="4">
        <v>641.0</v>
      </c>
    </row>
    <row r="643" ht="15.75" customHeight="1">
      <c r="A643" s="4">
        <v>642.0</v>
      </c>
    </row>
    <row r="644" ht="15.75" customHeight="1">
      <c r="A644" s="4">
        <v>643.0</v>
      </c>
    </row>
    <row r="645" ht="15.75" customHeight="1">
      <c r="A645" s="4">
        <v>644.0</v>
      </c>
    </row>
    <row r="646" ht="15.75" customHeight="1">
      <c r="A646" s="4">
        <v>645.0</v>
      </c>
    </row>
    <row r="647" ht="15.75" customHeight="1">
      <c r="A647" s="4">
        <v>646.0</v>
      </c>
    </row>
    <row r="648" ht="15.75" customHeight="1">
      <c r="A648" s="4">
        <v>647.0</v>
      </c>
    </row>
    <row r="649" ht="15.75" customHeight="1">
      <c r="A649" s="4">
        <v>648.0</v>
      </c>
    </row>
    <row r="650" ht="15.75" customHeight="1">
      <c r="A650" s="4">
        <v>649.0</v>
      </c>
    </row>
    <row r="651" ht="15.75" customHeight="1">
      <c r="A651" s="4">
        <v>650.0</v>
      </c>
    </row>
    <row r="652" ht="15.75" customHeight="1">
      <c r="A652" s="4">
        <v>651.0</v>
      </c>
    </row>
    <row r="653" ht="15.75" customHeight="1">
      <c r="A653" s="4">
        <v>652.0</v>
      </c>
    </row>
    <row r="654" ht="15.75" customHeight="1">
      <c r="A654" s="4">
        <v>653.0</v>
      </c>
    </row>
    <row r="655" ht="15.75" customHeight="1">
      <c r="A655" s="4">
        <v>654.0</v>
      </c>
    </row>
    <row r="656" ht="15.75" customHeight="1">
      <c r="A656" s="4">
        <v>655.0</v>
      </c>
    </row>
    <row r="657" ht="15.75" customHeight="1">
      <c r="A657" s="4">
        <v>656.0</v>
      </c>
    </row>
    <row r="658" ht="15.75" customHeight="1">
      <c r="A658" s="4">
        <v>657.0</v>
      </c>
    </row>
    <row r="659" ht="15.75" customHeight="1">
      <c r="A659" s="4">
        <v>658.0</v>
      </c>
    </row>
    <row r="660" ht="15.75" customHeight="1">
      <c r="A660" s="4">
        <v>659.0</v>
      </c>
    </row>
    <row r="661" ht="15.75" customHeight="1">
      <c r="A661" s="4">
        <v>660.0</v>
      </c>
    </row>
    <row r="662" ht="15.75" customHeight="1">
      <c r="A662" s="4">
        <v>661.0</v>
      </c>
    </row>
    <row r="663" ht="15.75" customHeight="1">
      <c r="A663" s="4">
        <v>662.0</v>
      </c>
    </row>
    <row r="664" ht="15.75" customHeight="1">
      <c r="A664" s="4">
        <v>663.0</v>
      </c>
    </row>
    <row r="665" ht="15.75" customHeight="1">
      <c r="A665" s="4">
        <v>664.0</v>
      </c>
    </row>
    <row r="666" ht="15.75" customHeight="1">
      <c r="A666" s="4">
        <v>665.0</v>
      </c>
    </row>
    <row r="667" ht="15.75" customHeight="1">
      <c r="A667" s="4">
        <v>666.0</v>
      </c>
    </row>
    <row r="668" ht="15.75" customHeight="1">
      <c r="A668" s="4">
        <v>667.0</v>
      </c>
    </row>
    <row r="669" ht="15.75" customHeight="1">
      <c r="A669" s="4">
        <v>668.0</v>
      </c>
    </row>
    <row r="670" ht="15.75" customHeight="1">
      <c r="A670" s="4">
        <v>669.0</v>
      </c>
    </row>
    <row r="671" ht="15.75" customHeight="1">
      <c r="A671" s="4">
        <v>670.0</v>
      </c>
    </row>
    <row r="672" ht="15.75" customHeight="1">
      <c r="A672" s="4">
        <v>671.0</v>
      </c>
    </row>
    <row r="673" ht="15.75" customHeight="1">
      <c r="A673" s="4">
        <v>672.0</v>
      </c>
    </row>
    <row r="674" ht="15.75" customHeight="1">
      <c r="A674" s="4">
        <v>673.0</v>
      </c>
    </row>
    <row r="675" ht="15.75" customHeight="1">
      <c r="A675" s="4">
        <v>674.0</v>
      </c>
    </row>
    <row r="676" ht="15.75" customHeight="1">
      <c r="A676" s="4">
        <v>675.0</v>
      </c>
    </row>
    <row r="677" ht="15.75" customHeight="1">
      <c r="A677" s="4">
        <v>676.0</v>
      </c>
    </row>
    <row r="678" ht="15.75" customHeight="1">
      <c r="A678" s="4">
        <v>677.0</v>
      </c>
    </row>
    <row r="679" ht="15.75" customHeight="1">
      <c r="A679" s="4">
        <v>678.0</v>
      </c>
    </row>
    <row r="680" ht="15.75" customHeight="1">
      <c r="A680" s="4">
        <v>679.0</v>
      </c>
    </row>
    <row r="681" ht="15.75" customHeight="1">
      <c r="A681" s="4">
        <v>680.0</v>
      </c>
    </row>
    <row r="682" ht="15.75" customHeight="1">
      <c r="A682" s="4">
        <v>681.0</v>
      </c>
    </row>
    <row r="683" ht="15.75" customHeight="1">
      <c r="A683" s="4">
        <v>682.0</v>
      </c>
    </row>
    <row r="684" ht="15.75" customHeight="1">
      <c r="A684" s="4">
        <v>683.0</v>
      </c>
    </row>
    <row r="685" ht="15.75" customHeight="1">
      <c r="A685" s="4">
        <v>684.0</v>
      </c>
    </row>
    <row r="686" ht="15.75" customHeight="1">
      <c r="A686" s="4">
        <v>685.0</v>
      </c>
    </row>
    <row r="687" ht="15.75" customHeight="1">
      <c r="A687" s="4">
        <v>686.0</v>
      </c>
    </row>
    <row r="688" ht="15.75" customHeight="1">
      <c r="A688" s="4">
        <v>687.0</v>
      </c>
    </row>
    <row r="689" ht="15.75" customHeight="1">
      <c r="A689" s="4">
        <v>688.0</v>
      </c>
    </row>
    <row r="690" ht="15.75" customHeight="1">
      <c r="A690" s="4">
        <v>689.0</v>
      </c>
    </row>
    <row r="691" ht="15.75" customHeight="1">
      <c r="A691" s="4">
        <v>690.0</v>
      </c>
    </row>
    <row r="692" ht="15.75" customHeight="1">
      <c r="A692" s="4">
        <v>691.0</v>
      </c>
    </row>
    <row r="693" ht="15.75" customHeight="1">
      <c r="A693" s="4">
        <v>692.0</v>
      </c>
    </row>
    <row r="694" ht="15.75" customHeight="1">
      <c r="A694" s="4">
        <v>693.0</v>
      </c>
    </row>
    <row r="695" ht="15.75" customHeight="1">
      <c r="A695" s="4">
        <v>694.0</v>
      </c>
    </row>
    <row r="696" ht="15.75" customHeight="1">
      <c r="A696" s="4">
        <v>695.0</v>
      </c>
    </row>
    <row r="697" ht="15.75" customHeight="1">
      <c r="A697" s="4">
        <v>696.0</v>
      </c>
    </row>
    <row r="698" ht="15.75" customHeight="1">
      <c r="A698" s="4">
        <v>697.0</v>
      </c>
    </row>
    <row r="699" ht="15.75" customHeight="1">
      <c r="A699" s="4">
        <v>698.0</v>
      </c>
    </row>
    <row r="700" ht="15.75" customHeight="1">
      <c r="A700" s="4">
        <v>699.0</v>
      </c>
    </row>
    <row r="701" ht="15.75" customHeight="1">
      <c r="A701" s="4">
        <v>700.0</v>
      </c>
    </row>
    <row r="702" ht="15.75" customHeight="1">
      <c r="A702" s="4">
        <v>701.0</v>
      </c>
    </row>
    <row r="703" ht="15.75" customHeight="1">
      <c r="A703" s="4">
        <v>702.0</v>
      </c>
    </row>
    <row r="704" ht="15.75" customHeight="1">
      <c r="A704" s="4">
        <v>703.0</v>
      </c>
    </row>
    <row r="705" ht="15.75" customHeight="1">
      <c r="A705" s="4">
        <v>704.0</v>
      </c>
    </row>
    <row r="706" ht="15.75" customHeight="1">
      <c r="A706" s="4">
        <v>705.0</v>
      </c>
    </row>
    <row r="707" ht="15.75" customHeight="1">
      <c r="A707" s="4">
        <v>706.0</v>
      </c>
    </row>
    <row r="708" ht="15.75" customHeight="1">
      <c r="A708" s="4">
        <v>707.0</v>
      </c>
    </row>
    <row r="709" ht="15.75" customHeight="1">
      <c r="A709" s="4">
        <v>708.0</v>
      </c>
    </row>
    <row r="710" ht="15.75" customHeight="1">
      <c r="A710" s="4">
        <v>709.0</v>
      </c>
    </row>
    <row r="711" ht="15.75" customHeight="1">
      <c r="A711" s="4">
        <v>710.0</v>
      </c>
    </row>
    <row r="712" ht="15.75" customHeight="1">
      <c r="A712" s="4">
        <v>711.0</v>
      </c>
    </row>
    <row r="713" ht="15.75" customHeight="1">
      <c r="A713" s="4">
        <v>712.0</v>
      </c>
    </row>
    <row r="714" ht="15.75" customHeight="1">
      <c r="A714" s="4">
        <v>713.0</v>
      </c>
    </row>
    <row r="715" ht="15.75" customHeight="1">
      <c r="A715" s="4">
        <v>714.0</v>
      </c>
    </row>
    <row r="716" ht="15.75" customHeight="1">
      <c r="A716" s="4">
        <v>715.0</v>
      </c>
    </row>
    <row r="717" ht="15.75" customHeight="1">
      <c r="A717" s="4">
        <v>716.0</v>
      </c>
    </row>
    <row r="718" ht="15.75" customHeight="1">
      <c r="A718" s="4">
        <v>717.0</v>
      </c>
    </row>
    <row r="719" ht="15.75" customHeight="1">
      <c r="A719" s="4">
        <v>718.0</v>
      </c>
    </row>
    <row r="720" ht="15.75" customHeight="1">
      <c r="A720" s="4">
        <v>719.0</v>
      </c>
    </row>
    <row r="721" ht="15.75" customHeight="1">
      <c r="A721" s="4">
        <v>720.0</v>
      </c>
    </row>
    <row r="722" ht="15.75" customHeight="1">
      <c r="A722" s="4">
        <v>721.0</v>
      </c>
    </row>
    <row r="723" ht="15.75" customHeight="1">
      <c r="A723" s="4">
        <v>722.0</v>
      </c>
    </row>
    <row r="724" ht="15.75" customHeight="1">
      <c r="A724" s="4">
        <v>723.0</v>
      </c>
    </row>
    <row r="725" ht="15.75" customHeight="1">
      <c r="A725" s="4">
        <v>724.0</v>
      </c>
    </row>
    <row r="726" ht="15.75" customHeight="1">
      <c r="A726" s="4">
        <v>725.0</v>
      </c>
    </row>
    <row r="727" ht="15.75" customHeight="1">
      <c r="A727" s="4">
        <v>726.0</v>
      </c>
    </row>
    <row r="728" ht="15.75" customHeight="1">
      <c r="A728" s="4">
        <v>727.0</v>
      </c>
    </row>
    <row r="729" ht="15.75" customHeight="1">
      <c r="A729" s="4">
        <v>728.0</v>
      </c>
    </row>
    <row r="730" ht="15.75" customHeight="1">
      <c r="A730" s="4">
        <v>729.0</v>
      </c>
    </row>
    <row r="731" ht="15.75" customHeight="1">
      <c r="A731" s="4">
        <v>730.0</v>
      </c>
    </row>
    <row r="732" ht="15.75" customHeight="1">
      <c r="A732" s="4">
        <v>731.0</v>
      </c>
    </row>
    <row r="733" ht="15.75" customHeight="1">
      <c r="A733" s="4">
        <v>732.0</v>
      </c>
    </row>
    <row r="734" ht="15.75" customHeight="1">
      <c r="A734" s="4">
        <v>733.0</v>
      </c>
    </row>
    <row r="735" ht="15.75" customHeight="1">
      <c r="A735" s="4">
        <v>734.0</v>
      </c>
    </row>
    <row r="736" ht="15.75" customHeight="1">
      <c r="A736" s="4">
        <v>735.0</v>
      </c>
    </row>
    <row r="737" ht="15.75" customHeight="1">
      <c r="A737" s="4">
        <v>736.0</v>
      </c>
    </row>
    <row r="738" ht="15.75" customHeight="1">
      <c r="A738" s="4">
        <v>737.0</v>
      </c>
    </row>
    <row r="739" ht="15.75" customHeight="1">
      <c r="A739" s="4">
        <v>738.0</v>
      </c>
    </row>
    <row r="740" ht="15.75" customHeight="1">
      <c r="A740" s="4">
        <v>739.0</v>
      </c>
    </row>
    <row r="741" ht="15.75" customHeight="1">
      <c r="A741" s="4">
        <v>740.0</v>
      </c>
    </row>
    <row r="742" ht="15.75" customHeight="1">
      <c r="A742" s="4">
        <v>741.0</v>
      </c>
    </row>
    <row r="743" ht="15.75" customHeight="1">
      <c r="A743" s="4">
        <v>742.0</v>
      </c>
    </row>
    <row r="744" ht="15.75" customHeight="1">
      <c r="A744" s="4">
        <v>743.0</v>
      </c>
    </row>
    <row r="745" ht="15.75" customHeight="1">
      <c r="A745" s="4">
        <v>744.0</v>
      </c>
    </row>
    <row r="746" ht="15.75" customHeight="1">
      <c r="A746" s="4">
        <v>745.0</v>
      </c>
    </row>
    <row r="747" ht="15.75" customHeight="1">
      <c r="A747" s="4">
        <v>746.0</v>
      </c>
    </row>
    <row r="748" ht="15.75" customHeight="1">
      <c r="A748" s="4">
        <v>747.0</v>
      </c>
    </row>
    <row r="749" ht="15.75" customHeight="1">
      <c r="A749" s="4">
        <v>748.0</v>
      </c>
    </row>
    <row r="750" ht="15.75" customHeight="1">
      <c r="A750" s="4">
        <v>749.0</v>
      </c>
    </row>
    <row r="751" ht="15.75" customHeight="1">
      <c r="A751" s="4">
        <v>750.0</v>
      </c>
    </row>
    <row r="752" ht="15.75" customHeight="1">
      <c r="A752" s="4">
        <v>751.0</v>
      </c>
    </row>
    <row r="753" ht="15.75" customHeight="1">
      <c r="A753" s="4">
        <v>752.0</v>
      </c>
    </row>
    <row r="754" ht="15.75" customHeight="1">
      <c r="A754" s="4">
        <v>753.0</v>
      </c>
    </row>
    <row r="755" ht="15.75" customHeight="1">
      <c r="A755" s="4">
        <v>754.0</v>
      </c>
    </row>
    <row r="756" ht="15.75" customHeight="1">
      <c r="A756" s="4">
        <v>755.0</v>
      </c>
    </row>
    <row r="757" ht="15.75" customHeight="1">
      <c r="A757" s="4">
        <v>756.0</v>
      </c>
    </row>
    <row r="758" ht="15.75" customHeight="1">
      <c r="A758" s="4">
        <v>757.0</v>
      </c>
    </row>
    <row r="759" ht="15.75" customHeight="1">
      <c r="A759" s="4">
        <v>758.0</v>
      </c>
    </row>
    <row r="760" ht="15.75" customHeight="1">
      <c r="A760" s="4">
        <v>759.0</v>
      </c>
    </row>
    <row r="761" ht="15.75" customHeight="1">
      <c r="A761" s="4">
        <v>760.0</v>
      </c>
    </row>
    <row r="762" ht="15.75" customHeight="1">
      <c r="A762" s="4">
        <v>761.0</v>
      </c>
    </row>
    <row r="763" ht="15.75" customHeight="1">
      <c r="A763" s="4">
        <v>762.0</v>
      </c>
    </row>
    <row r="764" ht="15.75" customHeight="1">
      <c r="A764" s="4">
        <v>763.0</v>
      </c>
    </row>
    <row r="765" ht="15.75" customHeight="1">
      <c r="A765" s="4">
        <v>764.0</v>
      </c>
    </row>
    <row r="766" ht="15.75" customHeight="1">
      <c r="A766" s="4">
        <v>765.0</v>
      </c>
    </row>
    <row r="767" ht="15.75" customHeight="1">
      <c r="A767" s="4">
        <v>766.0</v>
      </c>
    </row>
    <row r="768" ht="15.75" customHeight="1">
      <c r="A768" s="4">
        <v>767.0</v>
      </c>
    </row>
    <row r="769" ht="15.75" customHeight="1">
      <c r="A769" s="4">
        <v>768.0</v>
      </c>
    </row>
    <row r="770" ht="15.75" customHeight="1">
      <c r="A770" s="4">
        <v>769.0</v>
      </c>
    </row>
    <row r="771" ht="15.75" customHeight="1">
      <c r="A771" s="4">
        <v>770.0</v>
      </c>
    </row>
    <row r="772" ht="15.75" customHeight="1">
      <c r="A772" s="4">
        <v>771.0</v>
      </c>
    </row>
    <row r="773" ht="15.75" customHeight="1">
      <c r="A773" s="4">
        <v>772.0</v>
      </c>
    </row>
    <row r="774" ht="15.75" customHeight="1">
      <c r="A774" s="4">
        <v>773.0</v>
      </c>
    </row>
    <row r="775" ht="15.75" customHeight="1">
      <c r="A775" s="4">
        <v>774.0</v>
      </c>
    </row>
    <row r="776" ht="15.75" customHeight="1">
      <c r="A776" s="4">
        <v>775.0</v>
      </c>
    </row>
    <row r="777" ht="15.75" customHeight="1">
      <c r="A777" s="4">
        <v>776.0</v>
      </c>
    </row>
    <row r="778" ht="15.75" customHeight="1">
      <c r="A778" s="4">
        <v>777.0</v>
      </c>
    </row>
    <row r="779" ht="15.75" customHeight="1">
      <c r="A779" s="4">
        <v>778.0</v>
      </c>
    </row>
    <row r="780" ht="15.75" customHeight="1">
      <c r="A780" s="4">
        <v>779.0</v>
      </c>
    </row>
    <row r="781" ht="15.75" customHeight="1">
      <c r="A781" s="4">
        <v>780.0</v>
      </c>
    </row>
    <row r="782" ht="15.75" customHeight="1">
      <c r="A782" s="4">
        <v>781.0</v>
      </c>
    </row>
    <row r="783" ht="15.75" customHeight="1">
      <c r="A783" s="4">
        <v>782.0</v>
      </c>
    </row>
    <row r="784" ht="15.75" customHeight="1">
      <c r="A784" s="4">
        <v>783.0</v>
      </c>
    </row>
    <row r="785" ht="15.75" customHeight="1">
      <c r="A785" s="4">
        <v>784.0</v>
      </c>
    </row>
    <row r="786" ht="15.75" customHeight="1">
      <c r="A786" s="4">
        <v>785.0</v>
      </c>
    </row>
    <row r="787" ht="15.75" customHeight="1">
      <c r="A787" s="4">
        <v>786.0</v>
      </c>
    </row>
    <row r="788" ht="15.75" customHeight="1">
      <c r="A788" s="4">
        <v>787.0</v>
      </c>
    </row>
    <row r="789" ht="15.75" customHeight="1">
      <c r="A789" s="4">
        <v>788.0</v>
      </c>
    </row>
    <row r="790" ht="15.75" customHeight="1">
      <c r="A790" s="4">
        <v>789.0</v>
      </c>
    </row>
    <row r="791" ht="15.75" customHeight="1">
      <c r="A791" s="4">
        <v>790.0</v>
      </c>
    </row>
    <row r="792" ht="15.75" customHeight="1">
      <c r="A792" s="4">
        <v>791.0</v>
      </c>
    </row>
    <row r="793" ht="15.75" customHeight="1">
      <c r="A793" s="4">
        <v>792.0</v>
      </c>
    </row>
    <row r="794" ht="15.75" customHeight="1">
      <c r="A794" s="4">
        <v>793.0</v>
      </c>
    </row>
    <row r="795" ht="15.75" customHeight="1">
      <c r="A795" s="4">
        <v>794.0</v>
      </c>
    </row>
    <row r="796" ht="15.75" customHeight="1">
      <c r="A796" s="4">
        <v>795.0</v>
      </c>
    </row>
    <row r="797" ht="15.75" customHeight="1">
      <c r="A797" s="4">
        <v>796.0</v>
      </c>
    </row>
    <row r="798" ht="15.75" customHeight="1">
      <c r="A798" s="4">
        <v>797.0</v>
      </c>
    </row>
    <row r="799" ht="15.75" customHeight="1">
      <c r="A799" s="4">
        <v>798.0</v>
      </c>
    </row>
    <row r="800" ht="15.75" customHeight="1">
      <c r="A800" s="4">
        <v>799.0</v>
      </c>
    </row>
    <row r="801" ht="15.75" customHeight="1">
      <c r="A801" s="4">
        <v>800.0</v>
      </c>
    </row>
    <row r="802" ht="15.75" customHeight="1">
      <c r="A802" s="4">
        <v>801.0</v>
      </c>
    </row>
    <row r="803" ht="15.75" customHeight="1">
      <c r="A803" s="4">
        <v>802.0</v>
      </c>
    </row>
    <row r="804" ht="15.75" customHeight="1">
      <c r="A804" s="4">
        <v>803.0</v>
      </c>
    </row>
    <row r="805" ht="15.75" customHeight="1">
      <c r="A805" s="4">
        <v>804.0</v>
      </c>
    </row>
    <row r="806" ht="15.75" customHeight="1">
      <c r="A806" s="4">
        <v>805.0</v>
      </c>
    </row>
    <row r="807" ht="15.75" customHeight="1">
      <c r="A807" s="4">
        <v>806.0</v>
      </c>
    </row>
    <row r="808" ht="15.75" customHeight="1">
      <c r="A808" s="4">
        <v>807.0</v>
      </c>
    </row>
    <row r="809" ht="15.75" customHeight="1">
      <c r="A809" s="4">
        <v>808.0</v>
      </c>
    </row>
    <row r="810" ht="15.75" customHeight="1">
      <c r="A810" s="4">
        <v>809.0</v>
      </c>
    </row>
    <row r="811" ht="15.75" customHeight="1">
      <c r="A811" s="4">
        <v>810.0</v>
      </c>
    </row>
    <row r="812" ht="15.75" customHeight="1">
      <c r="A812" s="4">
        <v>811.0</v>
      </c>
    </row>
    <row r="813" ht="15.75" customHeight="1">
      <c r="A813" s="4">
        <v>812.0</v>
      </c>
    </row>
    <row r="814" ht="15.75" customHeight="1">
      <c r="A814" s="4">
        <v>813.0</v>
      </c>
    </row>
    <row r="815" ht="15.75" customHeight="1">
      <c r="A815" s="4">
        <v>814.0</v>
      </c>
    </row>
    <row r="816" ht="15.75" customHeight="1">
      <c r="A816" s="4">
        <v>815.0</v>
      </c>
    </row>
    <row r="817" ht="15.75" customHeight="1">
      <c r="A817" s="4">
        <v>816.0</v>
      </c>
    </row>
    <row r="818" ht="15.75" customHeight="1">
      <c r="A818" s="4">
        <v>817.0</v>
      </c>
    </row>
    <row r="819" ht="15.75" customHeight="1">
      <c r="A819" s="4">
        <v>818.0</v>
      </c>
    </row>
    <row r="820" ht="15.75" customHeight="1">
      <c r="A820" s="4">
        <v>819.0</v>
      </c>
    </row>
    <row r="821" ht="15.75" customHeight="1">
      <c r="A821" s="4">
        <v>820.0</v>
      </c>
    </row>
    <row r="822" ht="15.75" customHeight="1">
      <c r="A822" s="4">
        <v>821.0</v>
      </c>
    </row>
    <row r="823" ht="15.75" customHeight="1">
      <c r="A823" s="4">
        <v>822.0</v>
      </c>
    </row>
    <row r="824" ht="15.75" customHeight="1">
      <c r="A824" s="4">
        <v>823.0</v>
      </c>
    </row>
    <row r="825" ht="15.75" customHeight="1">
      <c r="A825" s="4">
        <v>824.0</v>
      </c>
    </row>
    <row r="826" ht="15.75" customHeight="1">
      <c r="A826" s="4">
        <v>825.0</v>
      </c>
    </row>
    <row r="827" ht="15.75" customHeight="1">
      <c r="A827" s="4">
        <v>826.0</v>
      </c>
    </row>
    <row r="828" ht="15.75" customHeight="1">
      <c r="A828" s="4">
        <v>827.0</v>
      </c>
    </row>
    <row r="829" ht="15.75" customHeight="1">
      <c r="A829" s="4">
        <v>828.0</v>
      </c>
    </row>
    <row r="830" ht="15.75" customHeight="1">
      <c r="A830" s="4">
        <v>829.0</v>
      </c>
    </row>
    <row r="831" ht="15.75" customHeight="1">
      <c r="A831" s="4">
        <v>830.0</v>
      </c>
    </row>
    <row r="832" ht="15.75" customHeight="1">
      <c r="A832" s="4">
        <v>831.0</v>
      </c>
    </row>
    <row r="833" ht="15.75" customHeight="1">
      <c r="A833" s="4">
        <v>832.0</v>
      </c>
    </row>
    <row r="834" ht="15.75" customHeight="1">
      <c r="A834" s="4">
        <v>833.0</v>
      </c>
    </row>
    <row r="835" ht="15.75" customHeight="1">
      <c r="A835" s="4">
        <v>834.0</v>
      </c>
    </row>
    <row r="836" ht="15.75" customHeight="1">
      <c r="A836" s="4">
        <v>835.0</v>
      </c>
    </row>
    <row r="837" ht="15.75" customHeight="1">
      <c r="A837" s="4">
        <v>836.0</v>
      </c>
    </row>
    <row r="838" ht="15.75" customHeight="1">
      <c r="A838" s="4">
        <v>837.0</v>
      </c>
    </row>
    <row r="839" ht="15.75" customHeight="1">
      <c r="A839" s="4">
        <v>838.0</v>
      </c>
    </row>
    <row r="840" ht="15.75" customHeight="1">
      <c r="A840" s="4">
        <v>839.0</v>
      </c>
    </row>
    <row r="841" ht="15.75" customHeight="1">
      <c r="A841" s="4">
        <v>840.0</v>
      </c>
    </row>
    <row r="842" ht="15.75" customHeight="1">
      <c r="A842" s="4">
        <v>841.0</v>
      </c>
    </row>
    <row r="843" ht="15.75" customHeight="1">
      <c r="A843" s="4">
        <v>842.0</v>
      </c>
    </row>
    <row r="844" ht="15.75" customHeight="1">
      <c r="A844" s="4">
        <v>843.0</v>
      </c>
    </row>
    <row r="845" ht="15.75" customHeight="1">
      <c r="A845" s="4">
        <v>844.0</v>
      </c>
    </row>
    <row r="846" ht="15.75" customHeight="1">
      <c r="A846" s="4">
        <v>845.0</v>
      </c>
    </row>
    <row r="847" ht="15.75" customHeight="1">
      <c r="A847" s="4">
        <v>846.0</v>
      </c>
    </row>
    <row r="848" ht="15.75" customHeight="1">
      <c r="A848" s="4">
        <v>847.0</v>
      </c>
    </row>
    <row r="849" ht="15.75" customHeight="1">
      <c r="A849" s="4">
        <v>848.0</v>
      </c>
    </row>
    <row r="850" ht="15.75" customHeight="1">
      <c r="A850" s="4">
        <v>849.0</v>
      </c>
    </row>
    <row r="851" ht="15.75" customHeight="1">
      <c r="A851" s="4">
        <v>850.0</v>
      </c>
    </row>
    <row r="852" ht="15.75" customHeight="1">
      <c r="A852" s="4">
        <v>851.0</v>
      </c>
    </row>
    <row r="853" ht="15.75" customHeight="1">
      <c r="A853" s="4">
        <v>852.0</v>
      </c>
    </row>
    <row r="854" ht="15.75" customHeight="1">
      <c r="A854" s="4">
        <v>853.0</v>
      </c>
    </row>
    <row r="855" ht="15.75" customHeight="1">
      <c r="A855" s="4">
        <v>854.0</v>
      </c>
    </row>
    <row r="856" ht="15.75" customHeight="1">
      <c r="A856" s="4">
        <v>855.0</v>
      </c>
    </row>
    <row r="857" ht="15.75" customHeight="1">
      <c r="A857" s="4">
        <v>856.0</v>
      </c>
    </row>
    <row r="858" ht="15.75" customHeight="1">
      <c r="A858" s="4">
        <v>857.0</v>
      </c>
    </row>
    <row r="859" ht="15.75" customHeight="1">
      <c r="A859" s="4">
        <v>858.0</v>
      </c>
    </row>
    <row r="860" ht="15.75" customHeight="1">
      <c r="A860" s="4">
        <v>859.0</v>
      </c>
    </row>
    <row r="861" ht="15.75" customHeight="1">
      <c r="A861" s="4">
        <v>860.0</v>
      </c>
    </row>
    <row r="862" ht="15.75" customHeight="1">
      <c r="A862" s="4">
        <v>861.0</v>
      </c>
    </row>
    <row r="863" ht="15.75" customHeight="1">
      <c r="A863" s="4">
        <v>862.0</v>
      </c>
    </row>
    <row r="864" ht="15.75" customHeight="1">
      <c r="A864" s="4">
        <v>863.0</v>
      </c>
    </row>
    <row r="865" ht="15.75" customHeight="1">
      <c r="A865" s="4">
        <v>864.0</v>
      </c>
    </row>
    <row r="866" ht="15.75" customHeight="1">
      <c r="A866" s="4">
        <v>865.0</v>
      </c>
    </row>
    <row r="867" ht="15.75" customHeight="1">
      <c r="A867" s="4">
        <v>866.0</v>
      </c>
    </row>
    <row r="868" ht="15.75" customHeight="1">
      <c r="A868" s="4">
        <v>867.0</v>
      </c>
    </row>
    <row r="869" ht="15.75" customHeight="1">
      <c r="A869" s="4">
        <v>868.0</v>
      </c>
    </row>
    <row r="870" ht="15.75" customHeight="1">
      <c r="A870" s="4">
        <v>869.0</v>
      </c>
    </row>
    <row r="871" ht="15.75" customHeight="1">
      <c r="A871" s="4">
        <v>870.0</v>
      </c>
    </row>
    <row r="872" ht="15.75" customHeight="1">
      <c r="A872" s="4">
        <v>871.0</v>
      </c>
    </row>
    <row r="873" ht="15.75" customHeight="1">
      <c r="A873" s="4">
        <v>872.0</v>
      </c>
    </row>
    <row r="874" ht="15.75" customHeight="1">
      <c r="A874" s="4">
        <v>873.0</v>
      </c>
    </row>
    <row r="875" ht="15.75" customHeight="1">
      <c r="A875" s="4">
        <v>874.0</v>
      </c>
    </row>
    <row r="876" ht="15.75" customHeight="1">
      <c r="A876" s="4">
        <v>875.0</v>
      </c>
    </row>
    <row r="877" ht="15.75" customHeight="1">
      <c r="A877" s="4">
        <v>876.0</v>
      </c>
    </row>
    <row r="878" ht="15.75" customHeight="1">
      <c r="A878" s="4">
        <v>877.0</v>
      </c>
    </row>
    <row r="879" ht="15.75" customHeight="1">
      <c r="A879" s="4">
        <v>878.0</v>
      </c>
    </row>
    <row r="880" ht="15.75" customHeight="1">
      <c r="A880" s="4">
        <v>879.0</v>
      </c>
    </row>
    <row r="881" ht="15.75" customHeight="1">
      <c r="A881" s="4">
        <v>880.0</v>
      </c>
    </row>
    <row r="882" ht="15.75" customHeight="1">
      <c r="A882" s="4">
        <v>881.0</v>
      </c>
    </row>
    <row r="883" ht="15.75" customHeight="1">
      <c r="A883" s="4">
        <v>882.0</v>
      </c>
    </row>
    <row r="884" ht="15.75" customHeight="1">
      <c r="A884" s="4">
        <v>883.0</v>
      </c>
    </row>
    <row r="885" ht="15.75" customHeight="1">
      <c r="A885" s="4">
        <v>884.0</v>
      </c>
    </row>
    <row r="886" ht="15.75" customHeight="1">
      <c r="A886" s="4">
        <v>885.0</v>
      </c>
    </row>
    <row r="887" ht="15.75" customHeight="1">
      <c r="A887" s="4">
        <v>886.0</v>
      </c>
    </row>
    <row r="888" ht="15.75" customHeight="1">
      <c r="A888" s="4">
        <v>887.0</v>
      </c>
    </row>
    <row r="889" ht="15.75" customHeight="1">
      <c r="A889" s="4">
        <v>888.0</v>
      </c>
    </row>
    <row r="890" ht="15.75" customHeight="1">
      <c r="A890" s="4">
        <v>889.0</v>
      </c>
    </row>
    <row r="891" ht="15.75" customHeight="1">
      <c r="A891" s="4">
        <v>890.0</v>
      </c>
    </row>
    <row r="892" ht="15.75" customHeight="1">
      <c r="A892" s="4">
        <v>891.0</v>
      </c>
    </row>
    <row r="893" ht="15.75" customHeight="1">
      <c r="A893" s="4">
        <v>892.0</v>
      </c>
    </row>
    <row r="894" ht="15.75" customHeight="1">
      <c r="A894" s="4">
        <v>893.0</v>
      </c>
    </row>
    <row r="895" ht="15.75" customHeight="1">
      <c r="A895" s="4">
        <v>894.0</v>
      </c>
    </row>
    <row r="896" ht="15.75" customHeight="1">
      <c r="A896" s="4">
        <v>895.0</v>
      </c>
    </row>
    <row r="897" ht="15.75" customHeight="1">
      <c r="A897" s="4">
        <v>896.0</v>
      </c>
    </row>
    <row r="898" ht="15.75" customHeight="1">
      <c r="A898" s="4">
        <v>897.0</v>
      </c>
    </row>
    <row r="899" ht="15.75" customHeight="1">
      <c r="A899" s="4">
        <v>898.0</v>
      </c>
    </row>
    <row r="900" ht="15.75" customHeight="1">
      <c r="A900" s="4">
        <v>899.0</v>
      </c>
    </row>
    <row r="901" ht="15.75" customHeight="1">
      <c r="A901" s="4">
        <v>900.0</v>
      </c>
    </row>
    <row r="902" ht="15.75" customHeight="1">
      <c r="A902" s="4">
        <v>901.0</v>
      </c>
    </row>
    <row r="903" ht="15.75" customHeight="1">
      <c r="A903" s="4">
        <v>902.0</v>
      </c>
    </row>
    <row r="904" ht="15.75" customHeight="1">
      <c r="A904" s="4">
        <v>903.0</v>
      </c>
    </row>
    <row r="905" ht="15.75" customHeight="1">
      <c r="A905" s="4">
        <v>904.0</v>
      </c>
    </row>
    <row r="906" ht="15.75" customHeight="1">
      <c r="A906" s="4">
        <v>905.0</v>
      </c>
    </row>
    <row r="907" ht="15.75" customHeight="1">
      <c r="A907" s="4">
        <v>906.0</v>
      </c>
    </row>
    <row r="908" ht="15.75" customHeight="1">
      <c r="A908" s="4">
        <v>907.0</v>
      </c>
    </row>
    <row r="909" ht="15.75" customHeight="1">
      <c r="A909" s="4">
        <v>908.0</v>
      </c>
    </row>
    <row r="910" ht="15.75" customHeight="1">
      <c r="A910" s="4">
        <v>909.0</v>
      </c>
    </row>
    <row r="911" ht="15.75" customHeight="1">
      <c r="A911" s="4">
        <v>910.0</v>
      </c>
    </row>
    <row r="912" ht="15.75" customHeight="1">
      <c r="A912" s="4">
        <v>911.0</v>
      </c>
    </row>
    <row r="913" ht="15.75" customHeight="1">
      <c r="A913" s="4">
        <v>912.0</v>
      </c>
    </row>
    <row r="914" ht="15.75" customHeight="1">
      <c r="A914" s="4">
        <v>913.0</v>
      </c>
    </row>
    <row r="915" ht="15.75" customHeight="1">
      <c r="A915" s="4">
        <v>914.0</v>
      </c>
    </row>
    <row r="916" ht="15.75" customHeight="1">
      <c r="A916" s="4">
        <v>915.0</v>
      </c>
    </row>
    <row r="917" ht="15.75" customHeight="1">
      <c r="A917" s="4">
        <v>916.0</v>
      </c>
    </row>
    <row r="918" ht="15.75" customHeight="1">
      <c r="A918" s="4">
        <v>917.0</v>
      </c>
    </row>
    <row r="919" ht="15.75" customHeight="1">
      <c r="A919" s="4">
        <v>918.0</v>
      </c>
    </row>
    <row r="920" ht="15.75" customHeight="1">
      <c r="A920" s="4">
        <v>919.0</v>
      </c>
    </row>
    <row r="921" ht="15.75" customHeight="1">
      <c r="A921" s="4">
        <v>920.0</v>
      </c>
    </row>
    <row r="922" ht="15.75" customHeight="1">
      <c r="A922" s="4">
        <v>921.0</v>
      </c>
    </row>
    <row r="923" ht="15.75" customHeight="1">
      <c r="A923" s="4">
        <v>922.0</v>
      </c>
    </row>
    <row r="924" ht="15.75" customHeight="1">
      <c r="A924" s="4">
        <v>923.0</v>
      </c>
    </row>
    <row r="925" ht="15.75" customHeight="1">
      <c r="A925" s="4">
        <v>924.0</v>
      </c>
    </row>
    <row r="926" ht="15.75" customHeight="1">
      <c r="A926" s="4">
        <v>925.0</v>
      </c>
    </row>
    <row r="927" ht="15.75" customHeight="1">
      <c r="A927" s="4">
        <v>926.0</v>
      </c>
    </row>
    <row r="928" ht="15.75" customHeight="1">
      <c r="A928" s="4">
        <v>927.0</v>
      </c>
    </row>
    <row r="929" ht="15.75" customHeight="1">
      <c r="A929" s="4">
        <v>928.0</v>
      </c>
    </row>
    <row r="930" ht="15.75" customHeight="1">
      <c r="A930" s="4">
        <v>929.0</v>
      </c>
    </row>
    <row r="931" ht="15.75" customHeight="1">
      <c r="A931" s="4">
        <v>930.0</v>
      </c>
    </row>
    <row r="932" ht="15.75" customHeight="1">
      <c r="A932" s="4">
        <v>931.0</v>
      </c>
    </row>
    <row r="933" ht="15.75" customHeight="1">
      <c r="A933" s="4">
        <v>932.0</v>
      </c>
    </row>
    <row r="934" ht="15.75" customHeight="1">
      <c r="A934" s="4">
        <v>933.0</v>
      </c>
    </row>
    <row r="935" ht="15.75" customHeight="1">
      <c r="A935" s="4">
        <v>934.0</v>
      </c>
    </row>
    <row r="936" ht="15.75" customHeight="1">
      <c r="A936" s="4">
        <v>935.0</v>
      </c>
    </row>
    <row r="937" ht="15.75" customHeight="1">
      <c r="A937" s="4">
        <v>936.0</v>
      </c>
    </row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1" width="10.56"/>
  </cols>
  <sheetData>
    <row r="1" ht="15.75" customHeight="1">
      <c r="A1" s="2" t="s">
        <v>7</v>
      </c>
      <c r="B1" s="2" t="s">
        <v>2</v>
      </c>
      <c r="C1" s="2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ht="15.75" customHeight="1">
      <c r="A2" s="4" t="s">
        <v>3</v>
      </c>
      <c r="B2" s="4">
        <v>-1.0</v>
      </c>
      <c r="C2" s="4">
        <v>0.0</v>
      </c>
    </row>
    <row r="3" ht="15.75" customHeight="1">
      <c r="A3" s="4" t="s">
        <v>3</v>
      </c>
      <c r="B3" s="4">
        <v>-1.0</v>
      </c>
      <c r="C3" s="4">
        <v>0.0</v>
      </c>
    </row>
    <row r="4" ht="15.75" customHeight="1">
      <c r="A4" s="4" t="s">
        <v>3</v>
      </c>
      <c r="B4" s="4">
        <v>-1.0</v>
      </c>
      <c r="C4" s="4">
        <v>0.0</v>
      </c>
    </row>
    <row r="5" ht="15.75" customHeight="1">
      <c r="A5" s="4" t="s">
        <v>5</v>
      </c>
      <c r="B5" s="4">
        <v>0.003</v>
      </c>
      <c r="C5" s="4">
        <v>0.074</v>
      </c>
    </row>
    <row r="6" ht="15.75" customHeight="1">
      <c r="A6" s="4" t="s">
        <v>4</v>
      </c>
      <c r="B6" s="4">
        <v>0.004</v>
      </c>
      <c r="C6" s="4">
        <v>0.1</v>
      </c>
    </row>
    <row r="7" ht="15.75" customHeight="1">
      <c r="A7" s="4" t="s">
        <v>5</v>
      </c>
      <c r="B7" s="4">
        <v>0.005</v>
      </c>
      <c r="C7" s="4">
        <v>0.05</v>
      </c>
    </row>
    <row r="8" ht="15.75" customHeight="1">
      <c r="A8" s="5" t="s">
        <v>6</v>
      </c>
      <c r="B8" s="4">
        <v>-1.0</v>
      </c>
      <c r="C8" s="4">
        <v>0.0</v>
      </c>
    </row>
    <row r="9" ht="15.75" customHeight="1">
      <c r="A9" s="5" t="s">
        <v>6</v>
      </c>
      <c r="B9" s="4">
        <v>-1.0</v>
      </c>
      <c r="C9" s="4">
        <v>0.0</v>
      </c>
    </row>
    <row r="10" ht="15.75" customHeight="1">
      <c r="A10" s="5" t="s">
        <v>6</v>
      </c>
      <c r="B10" s="4">
        <v>-1.0</v>
      </c>
      <c r="C10" s="4">
        <v>0.082</v>
      </c>
    </row>
    <row r="11" ht="15.75" customHeight="1">
      <c r="A11" s="4" t="s">
        <v>3</v>
      </c>
      <c r="B11" s="4">
        <v>-1.0</v>
      </c>
      <c r="C11" s="4">
        <v>0.0</v>
      </c>
    </row>
    <row r="12" ht="15.75" customHeight="1">
      <c r="A12" s="4" t="s">
        <v>4</v>
      </c>
      <c r="B12" s="4">
        <v>0.003</v>
      </c>
      <c r="C12" s="4">
        <v>0.0</v>
      </c>
    </row>
    <row r="13" ht="15.75" customHeight="1">
      <c r="A13" s="5" t="s">
        <v>6</v>
      </c>
      <c r="B13" s="4">
        <v>-1.0</v>
      </c>
      <c r="C13" s="4">
        <v>0.0</v>
      </c>
    </row>
    <row r="14" ht="15.75" customHeight="1">
      <c r="A14" s="5" t="s">
        <v>6</v>
      </c>
      <c r="B14" s="4">
        <v>-1.0</v>
      </c>
      <c r="C14" s="4">
        <v>0.0</v>
      </c>
    </row>
    <row r="15" ht="15.75" customHeight="1">
      <c r="A15" s="4" t="s">
        <v>4</v>
      </c>
      <c r="B15" s="4">
        <v>0.006</v>
      </c>
      <c r="C15" s="4">
        <v>0.133</v>
      </c>
    </row>
    <row r="16" ht="15.75" customHeight="1">
      <c r="A16" s="5" t="s">
        <v>6</v>
      </c>
      <c r="B16" s="4">
        <v>-1.0</v>
      </c>
      <c r="C16" s="4">
        <v>0.0</v>
      </c>
    </row>
    <row r="17" ht="15.75" customHeight="1">
      <c r="A17" s="4" t="s">
        <v>3</v>
      </c>
      <c r="B17" s="4">
        <v>-1.0</v>
      </c>
      <c r="C17" s="4">
        <v>0.139</v>
      </c>
    </row>
    <row r="18" ht="15.75" customHeight="1">
      <c r="A18" s="4" t="s">
        <v>5</v>
      </c>
      <c r="B18" s="4">
        <v>0.007</v>
      </c>
      <c r="C18" s="4">
        <v>0.02</v>
      </c>
    </row>
    <row r="19" ht="15.75" customHeight="1">
      <c r="A19" s="4" t="s">
        <v>4</v>
      </c>
      <c r="B19" s="4">
        <v>0.006</v>
      </c>
      <c r="C19" s="4">
        <v>0.0</v>
      </c>
    </row>
    <row r="20" ht="15.75" customHeight="1">
      <c r="A20" s="4" t="s">
        <v>5</v>
      </c>
      <c r="B20" s="4">
        <v>0.006</v>
      </c>
      <c r="C20" s="4">
        <v>0.015</v>
      </c>
    </row>
    <row r="21" ht="15.75" customHeight="1">
      <c r="A21" s="4" t="s">
        <v>4</v>
      </c>
      <c r="B21" s="4">
        <v>0.003</v>
      </c>
      <c r="C21" s="4">
        <v>0.085</v>
      </c>
    </row>
    <row r="22" ht="15.75" customHeight="1">
      <c r="A22" s="4" t="s">
        <v>5</v>
      </c>
      <c r="B22" s="4">
        <v>0.003</v>
      </c>
      <c r="C22" s="4">
        <v>0.745</v>
      </c>
    </row>
    <row r="23" ht="15.75" customHeight="1">
      <c r="A23" s="4" t="s">
        <v>5</v>
      </c>
      <c r="B23" s="4">
        <v>0.006</v>
      </c>
      <c r="C23" s="4">
        <v>1.0</v>
      </c>
    </row>
    <row r="24" ht="15.75" customHeight="1">
      <c r="A24" s="4" t="s">
        <v>4</v>
      </c>
      <c r="B24" s="4">
        <v>0.007</v>
      </c>
      <c r="C24" s="4">
        <v>0.399</v>
      </c>
    </row>
    <row r="25" ht="15.75" customHeight="1">
      <c r="A25" s="5" t="s">
        <v>6</v>
      </c>
      <c r="B25" s="4">
        <v>-1.0</v>
      </c>
      <c r="C25" s="4">
        <v>0.162</v>
      </c>
    </row>
    <row r="26" ht="15.75" customHeight="1">
      <c r="A26" s="4" t="s">
        <v>3</v>
      </c>
      <c r="B26" s="4">
        <v>-1.0</v>
      </c>
      <c r="C26" s="4">
        <v>0.048</v>
      </c>
    </row>
    <row r="27" ht="15.75" customHeight="1">
      <c r="A27" s="5" t="s">
        <v>6</v>
      </c>
      <c r="B27" s="4">
        <v>-1.0</v>
      </c>
      <c r="C27" s="4">
        <v>0.011</v>
      </c>
    </row>
    <row r="28" ht="15.75" customHeight="1">
      <c r="A28" s="4" t="s">
        <v>3</v>
      </c>
      <c r="B28" s="4">
        <v>-1.0</v>
      </c>
      <c r="C28" s="4">
        <v>0.194</v>
      </c>
    </row>
    <row r="29" ht="15.75" customHeight="1">
      <c r="A29" s="5" t="s">
        <v>6</v>
      </c>
      <c r="B29" s="4">
        <v>-1.0</v>
      </c>
      <c r="C29" s="4">
        <v>0.062</v>
      </c>
    </row>
    <row r="30" ht="15.75" customHeight="1">
      <c r="A30" s="5" t="s">
        <v>6</v>
      </c>
      <c r="B30" s="4">
        <v>-1.0</v>
      </c>
      <c r="C30" s="4">
        <v>0.241</v>
      </c>
    </row>
    <row r="31" ht="15.75" customHeight="1">
      <c r="A31" s="4" t="s">
        <v>4</v>
      </c>
      <c r="B31" s="4">
        <v>0.027</v>
      </c>
      <c r="C31" s="4">
        <v>0.0</v>
      </c>
    </row>
    <row r="32" ht="15.75" customHeight="1">
      <c r="A32" s="4" t="s">
        <v>5</v>
      </c>
      <c r="B32" s="4">
        <v>0.071</v>
      </c>
      <c r="C32" s="4">
        <v>0.031</v>
      </c>
    </row>
    <row r="33" ht="15.75" customHeight="1">
      <c r="A33" s="4" t="s">
        <v>4</v>
      </c>
      <c r="B33" s="4">
        <v>0.29</v>
      </c>
      <c r="C33" s="4">
        <v>0.358</v>
      </c>
    </row>
    <row r="34" ht="15.75" customHeight="1">
      <c r="A34" s="5" t="s">
        <v>6</v>
      </c>
      <c r="B34" s="4">
        <v>-1.0</v>
      </c>
      <c r="C34" s="4">
        <v>0.247</v>
      </c>
    </row>
    <row r="35" ht="15.75" customHeight="1">
      <c r="A35" s="4" t="s">
        <v>5</v>
      </c>
      <c r="B35" s="4">
        <v>0.097</v>
      </c>
      <c r="C35" s="4">
        <v>0.0</v>
      </c>
    </row>
    <row r="36" ht="15.75" customHeight="1">
      <c r="A36" s="4" t="s">
        <v>3</v>
      </c>
      <c r="B36" s="4">
        <v>-1.0</v>
      </c>
      <c r="C36" s="4">
        <v>0.0</v>
      </c>
    </row>
    <row r="37" ht="15.75" customHeight="1">
      <c r="A37" s="4" t="s">
        <v>4</v>
      </c>
      <c r="B37" s="4">
        <v>0.062</v>
      </c>
      <c r="C37" s="4">
        <v>0.0</v>
      </c>
    </row>
    <row r="38" ht="15.75" customHeight="1">
      <c r="A38" s="4" t="s">
        <v>5</v>
      </c>
      <c r="B38" s="4">
        <v>0.194</v>
      </c>
      <c r="C38" s="4">
        <v>0.175</v>
      </c>
    </row>
    <row r="39" ht="15.75" customHeight="1">
      <c r="A39" s="4" t="s">
        <v>5</v>
      </c>
      <c r="B39" s="4">
        <v>0.407</v>
      </c>
      <c r="C39" s="4">
        <v>0.334</v>
      </c>
    </row>
    <row r="40" ht="15.75" customHeight="1">
      <c r="A40" s="4" t="s">
        <v>4</v>
      </c>
      <c r="B40" s="4">
        <v>1.0</v>
      </c>
      <c r="C40" s="4">
        <v>0.053</v>
      </c>
    </row>
    <row r="41" ht="15.75" customHeight="1">
      <c r="A41" s="4" t="s">
        <v>4</v>
      </c>
      <c r="B41" s="4">
        <v>0.554</v>
      </c>
      <c r="C41" s="4">
        <v>0.31</v>
      </c>
    </row>
    <row r="42" ht="15.75" customHeight="1">
      <c r="A42" s="5" t="s">
        <v>6</v>
      </c>
      <c r="B42" s="4">
        <v>-1.0</v>
      </c>
      <c r="C42" s="4">
        <v>0.401</v>
      </c>
    </row>
    <row r="43" ht="15.75" customHeight="1">
      <c r="A43" s="4" t="s">
        <v>4</v>
      </c>
      <c r="B43" s="4">
        <v>0.799</v>
      </c>
      <c r="C43" s="4">
        <v>0.13</v>
      </c>
    </row>
    <row r="44" ht="15.75" customHeight="1">
      <c r="A44" s="4" t="s">
        <v>5</v>
      </c>
      <c r="B44" s="4">
        <v>0.571</v>
      </c>
      <c r="C44" s="4">
        <v>0.22</v>
      </c>
    </row>
    <row r="45" ht="15.75" customHeight="1">
      <c r="A45" s="4" t="s">
        <v>5</v>
      </c>
      <c r="B45" s="4">
        <v>0.653</v>
      </c>
      <c r="C45" s="4">
        <v>0.321</v>
      </c>
    </row>
    <row r="46" ht="15.75" customHeight="1">
      <c r="A46" s="4" t="s">
        <v>5</v>
      </c>
      <c r="B46" s="4">
        <v>0.797</v>
      </c>
      <c r="C46" s="4">
        <v>0.162</v>
      </c>
    </row>
    <row r="47" ht="15.75" customHeight="1">
      <c r="A47" s="4" t="s">
        <v>4</v>
      </c>
      <c r="B47" s="4">
        <v>1.0</v>
      </c>
      <c r="C47" s="4">
        <v>0.059</v>
      </c>
    </row>
    <row r="48" ht="15.75" customHeight="1">
      <c r="A48" s="4" t="s">
        <v>5</v>
      </c>
      <c r="B48" s="4">
        <v>0.681</v>
      </c>
      <c r="C48" s="4">
        <v>0.227</v>
      </c>
    </row>
    <row r="49" ht="15.75" customHeight="1">
      <c r="A49" s="4" t="s">
        <v>3</v>
      </c>
      <c r="B49" s="4">
        <v>-1.0</v>
      </c>
      <c r="C49" s="4">
        <v>1.0</v>
      </c>
    </row>
    <row r="50" ht="15.75" customHeight="1">
      <c r="A50" s="4" t="s">
        <v>5</v>
      </c>
      <c r="B50" s="4">
        <v>0.616</v>
      </c>
      <c r="C50" s="4">
        <v>0.09</v>
      </c>
    </row>
    <row r="51" ht="15.75" customHeight="1">
      <c r="A51" s="4" t="s">
        <v>4</v>
      </c>
      <c r="B51" s="4">
        <v>0.673</v>
      </c>
      <c r="C51" s="4">
        <v>0.076</v>
      </c>
    </row>
    <row r="52" ht="15.75" customHeight="1">
      <c r="A52" s="4" t="s">
        <v>5</v>
      </c>
      <c r="B52" s="4">
        <v>0.817</v>
      </c>
      <c r="C52" s="4">
        <v>0.564</v>
      </c>
    </row>
    <row r="53" ht="15.75" customHeight="1">
      <c r="A53" s="4" t="s">
        <v>4</v>
      </c>
      <c r="B53" s="4">
        <v>0.847</v>
      </c>
      <c r="C53" s="4">
        <v>0.455</v>
      </c>
    </row>
    <row r="54" ht="15.75" customHeight="1">
      <c r="A54" s="4" t="s">
        <v>4</v>
      </c>
      <c r="B54" s="4">
        <v>0.644</v>
      </c>
      <c r="C54" s="4">
        <v>0.15</v>
      </c>
    </row>
    <row r="55" ht="15.75" customHeight="1">
      <c r="A55" s="4" t="s">
        <v>5</v>
      </c>
      <c r="B55" s="4">
        <v>0.599</v>
      </c>
      <c r="C55" s="4">
        <v>0.353</v>
      </c>
    </row>
    <row r="56" ht="15.75" customHeight="1">
      <c r="A56" s="5" t="s">
        <v>6</v>
      </c>
      <c r="B56" s="4">
        <v>-1.0</v>
      </c>
      <c r="C56" s="4">
        <v>0.599</v>
      </c>
    </row>
    <row r="57" ht="15.75" customHeight="1">
      <c r="A57" s="4" t="s">
        <v>3</v>
      </c>
      <c r="B57" s="4">
        <v>-1.0</v>
      </c>
      <c r="C57" s="4">
        <v>0.252</v>
      </c>
    </row>
    <row r="58" ht="15.75" customHeight="1">
      <c r="A58" s="5" t="s">
        <v>6</v>
      </c>
      <c r="B58" s="4">
        <v>-1.0</v>
      </c>
      <c r="C58" s="4">
        <v>0.289</v>
      </c>
    </row>
    <row r="59" ht="15.75" customHeight="1">
      <c r="A59" s="4" t="s">
        <v>3</v>
      </c>
      <c r="B59" s="4">
        <v>-1.0</v>
      </c>
      <c r="C59" s="4">
        <v>0.183</v>
      </c>
    </row>
    <row r="60" ht="15.75" customHeight="1">
      <c r="A60" s="4" t="s">
        <v>3</v>
      </c>
      <c r="B60" s="4">
        <v>-1.0</v>
      </c>
      <c r="C60" s="4">
        <v>0.0</v>
      </c>
    </row>
    <row r="61" ht="15.75" customHeight="1">
      <c r="A61" s="4" t="s">
        <v>4</v>
      </c>
      <c r="B61" s="4">
        <v>0.368</v>
      </c>
      <c r="C61" s="4">
        <v>0.014</v>
      </c>
    </row>
    <row r="62" ht="15.75" customHeight="1">
      <c r="A62" s="5" t="s">
        <v>6</v>
      </c>
      <c r="B62" s="4">
        <v>-1.0</v>
      </c>
      <c r="C62" s="4">
        <v>0.089</v>
      </c>
    </row>
    <row r="63" ht="15.75" customHeight="1">
      <c r="A63" s="4" t="s">
        <v>5</v>
      </c>
      <c r="B63" s="4">
        <v>0.779</v>
      </c>
      <c r="C63" s="4">
        <v>0.326</v>
      </c>
    </row>
    <row r="64" ht="15.75" customHeight="1">
      <c r="A64" s="4" t="s">
        <v>3</v>
      </c>
      <c r="B64" s="4">
        <v>-1.0</v>
      </c>
      <c r="C64" s="4">
        <v>0.974</v>
      </c>
    </row>
    <row r="65" ht="15.75" customHeight="1">
      <c r="A65" s="5" t="s">
        <v>6</v>
      </c>
      <c r="B65" s="4">
        <v>-1.0</v>
      </c>
      <c r="C65" s="4">
        <v>0.815</v>
      </c>
    </row>
    <row r="66" ht="15.75" customHeight="1">
      <c r="A66" s="4" t="s">
        <v>5</v>
      </c>
      <c r="B66" s="4">
        <v>0.731</v>
      </c>
      <c r="C66" s="4">
        <v>0.712</v>
      </c>
    </row>
    <row r="67" ht="15.75" customHeight="1">
      <c r="A67" s="4" t="s">
        <v>5</v>
      </c>
      <c r="B67" s="4">
        <v>0.69</v>
      </c>
      <c r="C67" s="4">
        <v>0.453</v>
      </c>
    </row>
    <row r="68" ht="15.75" customHeight="1">
      <c r="A68" s="4" t="s">
        <v>3</v>
      </c>
      <c r="B68" s="4">
        <v>-1.0</v>
      </c>
      <c r="C68" s="4">
        <v>0.16</v>
      </c>
    </row>
    <row r="69" ht="15.75" customHeight="1">
      <c r="A69" s="4" t="s">
        <v>4</v>
      </c>
      <c r="B69" s="4">
        <v>0.309</v>
      </c>
      <c r="C69" s="4">
        <v>0.0</v>
      </c>
    </row>
    <row r="70" ht="15.75" customHeight="1">
      <c r="A70" s="4" t="s">
        <v>4</v>
      </c>
      <c r="B70" s="4">
        <v>0.082</v>
      </c>
      <c r="C70" s="4">
        <v>0.0</v>
      </c>
    </row>
    <row r="71" ht="15.75" customHeight="1">
      <c r="A71" s="5" t="s">
        <v>6</v>
      </c>
      <c r="B71" s="4">
        <v>-1.0</v>
      </c>
      <c r="C71" s="4">
        <v>0.177</v>
      </c>
    </row>
    <row r="72" ht="15.75" customHeight="1">
      <c r="A72" s="4" t="s">
        <v>4</v>
      </c>
      <c r="B72" s="4">
        <v>0.514</v>
      </c>
      <c r="C72" s="4">
        <v>0.38</v>
      </c>
    </row>
    <row r="73" ht="15.75" customHeight="1">
      <c r="A73" s="4" t="s">
        <v>3</v>
      </c>
      <c r="B73" s="4">
        <v>-1.0</v>
      </c>
      <c r="C73" s="4">
        <v>0.0</v>
      </c>
    </row>
    <row r="74" ht="15.75" customHeight="1">
      <c r="A74" s="4" t="s">
        <v>4</v>
      </c>
      <c r="B74" s="4">
        <v>0.537</v>
      </c>
      <c r="C74" s="4">
        <v>0.0</v>
      </c>
    </row>
    <row r="75" ht="15.75" customHeight="1">
      <c r="A75" s="4" t="s">
        <v>4</v>
      </c>
      <c r="B75" s="4">
        <v>0.34</v>
      </c>
      <c r="C75" s="4">
        <v>0.026</v>
      </c>
    </row>
    <row r="76" ht="15.75" customHeight="1">
      <c r="A76" s="4" t="s">
        <v>5</v>
      </c>
      <c r="B76" s="4">
        <v>0.677</v>
      </c>
      <c r="C76" s="4">
        <v>0.421</v>
      </c>
    </row>
    <row r="77" ht="15.75" customHeight="1">
      <c r="A77" s="5" t="s">
        <v>6</v>
      </c>
      <c r="B77" s="4">
        <v>-1.0</v>
      </c>
      <c r="C77" s="4">
        <v>0.629</v>
      </c>
    </row>
    <row r="78" ht="15.75" customHeight="1">
      <c r="A78" s="4" t="s">
        <v>4</v>
      </c>
      <c r="B78" s="4">
        <v>0.38</v>
      </c>
      <c r="C78" s="4">
        <v>0.119</v>
      </c>
    </row>
    <row r="79" ht="15.75" customHeight="1">
      <c r="A79" s="4" t="s">
        <v>3</v>
      </c>
      <c r="B79" s="4">
        <v>-1.0</v>
      </c>
      <c r="C79" s="4">
        <v>0.311</v>
      </c>
    </row>
    <row r="80" ht="15.75" customHeight="1">
      <c r="A80" s="5" t="s">
        <v>6</v>
      </c>
      <c r="B80" s="4">
        <v>-1.0</v>
      </c>
      <c r="C80" s="4">
        <v>0.23</v>
      </c>
    </row>
    <row r="81" ht="15.75" customHeight="1">
      <c r="A81" s="4" t="s">
        <v>5</v>
      </c>
      <c r="B81" s="4">
        <v>0.495</v>
      </c>
      <c r="C81" s="4">
        <v>0.354</v>
      </c>
    </row>
    <row r="82" ht="15.75" customHeight="1">
      <c r="A82" s="4" t="s">
        <v>5</v>
      </c>
      <c r="B82" s="4">
        <v>0.688</v>
      </c>
      <c r="C82" s="4">
        <v>0.91</v>
      </c>
    </row>
    <row r="83" ht="15.75" customHeight="1">
      <c r="A83" s="4" t="s">
        <v>4</v>
      </c>
      <c r="B83" s="4">
        <v>1.0</v>
      </c>
      <c r="C83" s="4">
        <v>0.321</v>
      </c>
    </row>
    <row r="84" ht="15.75" customHeight="1">
      <c r="A84" s="4" t="s">
        <v>5</v>
      </c>
      <c r="B84" s="4">
        <v>0.557</v>
      </c>
      <c r="C84" s="4">
        <v>0.309</v>
      </c>
    </row>
    <row r="85" ht="15.75" customHeight="1">
      <c r="A85" s="4" t="s">
        <v>3</v>
      </c>
      <c r="B85" s="4">
        <v>-1.0</v>
      </c>
      <c r="C85" s="4">
        <v>0.003</v>
      </c>
    </row>
    <row r="86" ht="15.75" customHeight="1">
      <c r="A86" s="4" t="s">
        <v>4</v>
      </c>
      <c r="B86" s="4">
        <v>0.269</v>
      </c>
      <c r="C86" s="4">
        <v>0.0</v>
      </c>
    </row>
    <row r="87" ht="15.75" customHeight="1">
      <c r="A87" s="4" t="s">
        <v>4</v>
      </c>
      <c r="B87" s="4">
        <v>0.149</v>
      </c>
      <c r="C87" s="4">
        <v>0.071</v>
      </c>
    </row>
    <row r="88" ht="15.75" customHeight="1">
      <c r="A88" s="5" t="s">
        <v>6</v>
      </c>
      <c r="B88" s="4">
        <v>-1.0</v>
      </c>
      <c r="C88" s="4">
        <v>0.464</v>
      </c>
    </row>
    <row r="89" ht="15.75" customHeight="1">
      <c r="A89" s="4" t="s">
        <v>3</v>
      </c>
      <c r="B89" s="4">
        <v>-1.0</v>
      </c>
      <c r="C89" s="4">
        <v>0.136</v>
      </c>
    </row>
    <row r="90" ht="15.75" customHeight="1">
      <c r="A90" s="4" t="s">
        <v>4</v>
      </c>
      <c r="B90" s="4">
        <v>0.412</v>
      </c>
      <c r="C90" s="4">
        <v>0.041</v>
      </c>
    </row>
    <row r="91" ht="15.75" customHeight="1">
      <c r="A91" s="4" t="s">
        <v>3</v>
      </c>
      <c r="B91" s="4">
        <v>-1.0</v>
      </c>
      <c r="C91" s="4">
        <v>0.0</v>
      </c>
    </row>
    <row r="92" ht="15.75" customHeight="1">
      <c r="A92" s="4" t="s">
        <v>4</v>
      </c>
      <c r="B92" s="4">
        <v>0.217</v>
      </c>
      <c r="C92" s="4">
        <v>0.228</v>
      </c>
    </row>
    <row r="93" ht="15.75" customHeight="1">
      <c r="A93" s="4" t="s">
        <v>4</v>
      </c>
      <c r="B93" s="4">
        <v>0.129</v>
      </c>
      <c r="C93" s="4">
        <v>0.25</v>
      </c>
    </row>
    <row r="94" ht="15.75" customHeight="1">
      <c r="A94" s="4" t="s">
        <v>3</v>
      </c>
      <c r="B94" s="4">
        <v>-1.0</v>
      </c>
      <c r="C94" s="4">
        <v>0.066</v>
      </c>
    </row>
    <row r="95" ht="15.75" customHeight="1">
      <c r="A95" s="4" t="s">
        <v>3</v>
      </c>
      <c r="B95" s="4">
        <v>-1.0</v>
      </c>
      <c r="C95" s="4">
        <v>0.153</v>
      </c>
    </row>
    <row r="96" ht="15.75" customHeight="1">
      <c r="A96" s="4" t="s">
        <v>4</v>
      </c>
      <c r="B96" s="4">
        <v>0.082</v>
      </c>
      <c r="C96" s="4">
        <v>0.125</v>
      </c>
    </row>
    <row r="97" ht="15.75" customHeight="1">
      <c r="A97" s="4" t="s">
        <v>3</v>
      </c>
      <c r="B97" s="4">
        <v>-1.0</v>
      </c>
      <c r="C97" s="4">
        <v>0.053</v>
      </c>
    </row>
    <row r="98" ht="15.75" customHeight="1">
      <c r="A98" s="4" t="s">
        <v>4</v>
      </c>
      <c r="B98" s="4">
        <v>0.948</v>
      </c>
      <c r="C98" s="4">
        <v>0.119</v>
      </c>
    </row>
    <row r="99" ht="15.75" customHeight="1">
      <c r="A99" s="4" t="s">
        <v>4</v>
      </c>
      <c r="B99" s="4">
        <v>0.842</v>
      </c>
      <c r="C99" s="4">
        <v>0.424</v>
      </c>
    </row>
    <row r="100" ht="15.75" customHeight="1">
      <c r="A100" s="4" t="s">
        <v>5</v>
      </c>
      <c r="B100" s="4">
        <v>0.834</v>
      </c>
      <c r="C100" s="4">
        <v>0.576</v>
      </c>
    </row>
    <row r="101" ht="15.75" customHeight="1">
      <c r="A101" s="5" t="s">
        <v>6</v>
      </c>
      <c r="B101" s="4">
        <v>-1.0</v>
      </c>
      <c r="C101" s="4">
        <v>0.217</v>
      </c>
    </row>
    <row r="102" ht="15.75" customHeight="1">
      <c r="A102" s="4" t="s">
        <v>3</v>
      </c>
      <c r="B102" s="4">
        <v>-1.0</v>
      </c>
      <c r="C102" s="4">
        <v>0.0</v>
      </c>
    </row>
    <row r="103" ht="15.75" customHeight="1">
      <c r="A103" s="4" t="s">
        <v>3</v>
      </c>
      <c r="B103" s="4">
        <v>-1.0</v>
      </c>
      <c r="C103" s="4">
        <v>0.0</v>
      </c>
    </row>
    <row r="104" ht="15.75" customHeight="1">
      <c r="A104" s="4" t="s">
        <v>4</v>
      </c>
      <c r="B104" s="4">
        <v>-1.0</v>
      </c>
      <c r="C104" s="4">
        <v>0.0</v>
      </c>
    </row>
    <row r="105" ht="15.75" customHeight="1">
      <c r="A105" s="4" t="s">
        <v>4</v>
      </c>
      <c r="B105" s="4">
        <v>0.124</v>
      </c>
      <c r="C105" s="4">
        <v>0.107</v>
      </c>
    </row>
    <row r="106" ht="15.75" customHeight="1">
      <c r="A106" s="4" t="s">
        <v>3</v>
      </c>
      <c r="B106" s="4">
        <v>-1.0</v>
      </c>
      <c r="C106" s="4">
        <v>0.167</v>
      </c>
    </row>
    <row r="107" ht="15.75" customHeight="1">
      <c r="A107" s="5" t="s">
        <v>6</v>
      </c>
      <c r="B107" s="4">
        <v>-1.0</v>
      </c>
      <c r="C107" s="4">
        <v>0.0</v>
      </c>
    </row>
    <row r="108" ht="15.75" customHeight="1">
      <c r="A108" s="4" t="s">
        <v>4</v>
      </c>
      <c r="B108" s="4">
        <v>0.203</v>
      </c>
      <c r="C108" s="4">
        <v>0.097</v>
      </c>
    </row>
    <row r="109" ht="15.75" customHeight="1">
      <c r="A109" s="5" t="s">
        <v>6</v>
      </c>
      <c r="B109" s="4">
        <v>-1.0</v>
      </c>
      <c r="C109" s="4">
        <v>0.44</v>
      </c>
    </row>
    <row r="110" ht="15.75" customHeight="1">
      <c r="A110" s="4" t="s">
        <v>5</v>
      </c>
      <c r="B110" s="4">
        <v>0.83</v>
      </c>
      <c r="C110" s="4">
        <v>0.901</v>
      </c>
    </row>
    <row r="111" ht="15.75" customHeight="1">
      <c r="A111" s="4" t="s">
        <v>4</v>
      </c>
      <c r="B111" s="4">
        <v>1.0</v>
      </c>
      <c r="C111" s="4">
        <v>0.046</v>
      </c>
    </row>
    <row r="112" ht="15.75" customHeight="1">
      <c r="A112" s="4" t="s">
        <v>4</v>
      </c>
      <c r="B112" s="4">
        <v>0.795</v>
      </c>
      <c r="C112" s="4">
        <v>0.137</v>
      </c>
    </row>
    <row r="113" ht="15.75" customHeight="1">
      <c r="A113" s="4" t="s">
        <v>4</v>
      </c>
      <c r="B113" s="4">
        <v>0.891</v>
      </c>
      <c r="C113" s="4">
        <v>0.314</v>
      </c>
    </row>
    <row r="114" ht="15.75" customHeight="1">
      <c r="A114" s="4" t="s">
        <v>5</v>
      </c>
      <c r="B114" s="4">
        <v>0.987</v>
      </c>
      <c r="C114" s="4">
        <v>0.521</v>
      </c>
    </row>
    <row r="115" ht="15.75" customHeight="1">
      <c r="A115" s="5" t="s">
        <v>6</v>
      </c>
      <c r="B115" s="4">
        <v>-1.0</v>
      </c>
      <c r="C115" s="4">
        <v>0.541</v>
      </c>
    </row>
    <row r="116" ht="15.75" customHeight="1">
      <c r="A116" s="4" t="s">
        <v>5</v>
      </c>
      <c r="B116" s="4">
        <v>0.621</v>
      </c>
      <c r="C116" s="4">
        <v>0.46</v>
      </c>
    </row>
    <row r="117" ht="15.75" customHeight="1">
      <c r="A117" s="4" t="s">
        <v>4</v>
      </c>
      <c r="B117" s="4">
        <v>0.808</v>
      </c>
      <c r="C117" s="4">
        <v>0.15</v>
      </c>
    </row>
    <row r="118" ht="15.75" customHeight="1">
      <c r="A118" s="4" t="s">
        <v>3</v>
      </c>
      <c r="B118" s="4">
        <v>-1.0</v>
      </c>
      <c r="C118" s="4">
        <v>0.092</v>
      </c>
    </row>
    <row r="119" ht="15.75" customHeight="1">
      <c r="A119" s="4" t="s">
        <v>5</v>
      </c>
      <c r="B119" s="4">
        <v>0.178</v>
      </c>
      <c r="C119" s="4">
        <v>0.102</v>
      </c>
    </row>
    <row r="120" ht="15.75" customHeight="1">
      <c r="A120" s="5" t="s">
        <v>6</v>
      </c>
      <c r="B120" s="4">
        <v>-1.0</v>
      </c>
      <c r="C120" s="4">
        <v>0.448</v>
      </c>
    </row>
    <row r="121" ht="15.75" customHeight="1">
      <c r="A121" s="4" t="s">
        <v>3</v>
      </c>
      <c r="B121" s="4">
        <v>-1.0</v>
      </c>
      <c r="C121" s="4">
        <v>0.314</v>
      </c>
    </row>
    <row r="122" ht="15.75" customHeight="1">
      <c r="A122" s="5" t="s">
        <v>6</v>
      </c>
      <c r="B122" s="4">
        <v>-1.0</v>
      </c>
      <c r="C122" s="4">
        <v>0.143</v>
      </c>
    </row>
    <row r="123" ht="15.75" customHeight="1">
      <c r="A123" s="4" t="s">
        <v>5</v>
      </c>
      <c r="B123" s="4">
        <v>0.921</v>
      </c>
      <c r="C123" s="4">
        <v>0.652</v>
      </c>
    </row>
    <row r="124" ht="15.75" customHeight="1">
      <c r="A124" s="4" t="s">
        <v>4</v>
      </c>
      <c r="B124" s="4">
        <v>0.221</v>
      </c>
      <c r="C124" s="4">
        <v>0.114</v>
      </c>
    </row>
    <row r="125" ht="15.75" customHeight="1">
      <c r="A125" s="4" t="s">
        <v>4</v>
      </c>
      <c r="B125" s="4">
        <v>0.197</v>
      </c>
      <c r="C125" s="4">
        <v>0.183</v>
      </c>
    </row>
    <row r="126" ht="15.75" customHeight="1">
      <c r="A126" s="4" t="s">
        <v>5</v>
      </c>
      <c r="B126" s="4">
        <v>0.347</v>
      </c>
      <c r="C126" s="4">
        <v>0.474</v>
      </c>
    </row>
    <row r="127" ht="15.75" customHeight="1">
      <c r="A127" s="4" t="s">
        <v>3</v>
      </c>
      <c r="B127" s="4">
        <v>-1.0</v>
      </c>
      <c r="C127" s="4">
        <v>0.69</v>
      </c>
    </row>
    <row r="128" ht="15.75" customHeight="1">
      <c r="A128" s="4" t="s">
        <v>5</v>
      </c>
      <c r="B128" s="4">
        <v>0.859</v>
      </c>
      <c r="C128" s="4">
        <v>0.43</v>
      </c>
    </row>
    <row r="129" ht="15.75" customHeight="1">
      <c r="A129" s="4" t="s">
        <v>4</v>
      </c>
      <c r="B129" s="4">
        <v>0.92</v>
      </c>
      <c r="C129" s="4">
        <v>0.487</v>
      </c>
    </row>
    <row r="130" ht="15.75" customHeight="1">
      <c r="A130" s="5" t="s">
        <v>6</v>
      </c>
      <c r="B130" s="4">
        <v>-1.0</v>
      </c>
      <c r="C130" s="4">
        <v>0.905</v>
      </c>
    </row>
    <row r="131" ht="15.75" customHeight="1">
      <c r="A131" s="4" t="s">
        <v>5</v>
      </c>
      <c r="B131" s="4">
        <v>1.0</v>
      </c>
      <c r="C131" s="4">
        <v>0.773</v>
      </c>
    </row>
    <row r="132" ht="15.75" customHeight="1">
      <c r="A132" s="4" t="s">
        <v>4</v>
      </c>
      <c r="B132" s="4">
        <v>0.123</v>
      </c>
      <c r="C132" s="4">
        <v>0.696</v>
      </c>
    </row>
    <row r="133" ht="15.75" customHeight="1">
      <c r="A133" s="4" t="s">
        <v>3</v>
      </c>
      <c r="B133" s="4">
        <v>-1.0</v>
      </c>
      <c r="C133" s="4">
        <v>0.0</v>
      </c>
    </row>
    <row r="134" ht="15.75" customHeight="1">
      <c r="A134" s="4" t="s">
        <v>4</v>
      </c>
      <c r="B134" s="4">
        <v>0.082</v>
      </c>
      <c r="C134" s="4">
        <v>0.0</v>
      </c>
    </row>
    <row r="135" ht="15.75" customHeight="1">
      <c r="A135" s="4" t="s">
        <v>4</v>
      </c>
      <c r="B135" s="4">
        <v>0.267</v>
      </c>
      <c r="C135" s="4">
        <v>0.176</v>
      </c>
    </row>
    <row r="136" ht="15.75" customHeight="1">
      <c r="A136" s="4" t="s">
        <v>3</v>
      </c>
      <c r="B136" s="4">
        <v>-1.0</v>
      </c>
      <c r="C136" s="4">
        <v>0.044</v>
      </c>
    </row>
    <row r="137" ht="15.75" customHeight="1">
      <c r="A137" s="4" t="s">
        <v>3</v>
      </c>
      <c r="B137" s="4">
        <v>-1.0</v>
      </c>
      <c r="C137" s="4">
        <v>0.427</v>
      </c>
    </row>
    <row r="138" ht="15.75" customHeight="1">
      <c r="A138" s="4" t="s">
        <v>4</v>
      </c>
      <c r="B138" s="4">
        <v>0.287</v>
      </c>
      <c r="C138" s="4">
        <v>0.0</v>
      </c>
    </row>
    <row r="139" ht="15.75" customHeight="1">
      <c r="A139" s="5" t="s">
        <v>6</v>
      </c>
      <c r="B139" s="4">
        <v>-1.0</v>
      </c>
      <c r="C139" s="4">
        <v>0.594</v>
      </c>
    </row>
    <row r="140" ht="15.75" customHeight="1">
      <c r="A140" s="4" t="s">
        <v>5</v>
      </c>
      <c r="B140" s="4">
        <v>0.519</v>
      </c>
      <c r="C140" s="4">
        <v>0.562</v>
      </c>
    </row>
    <row r="141" ht="15.75" customHeight="1">
      <c r="A141" s="4" t="s">
        <v>4</v>
      </c>
      <c r="B141" s="4">
        <v>0.777</v>
      </c>
      <c r="C141" s="4">
        <v>0.003</v>
      </c>
    </row>
    <row r="142" ht="15.75" customHeight="1">
      <c r="A142" s="4" t="s">
        <v>4</v>
      </c>
      <c r="B142" s="4">
        <v>0.639</v>
      </c>
      <c r="C142" s="4">
        <v>0.067</v>
      </c>
    </row>
    <row r="143" ht="15.75" customHeight="1">
      <c r="A143" s="4" t="s">
        <v>4</v>
      </c>
      <c r="B143" s="4">
        <v>0.546</v>
      </c>
      <c r="C143" s="4">
        <v>0.078</v>
      </c>
    </row>
    <row r="144" ht="15.75" customHeight="1">
      <c r="A144" s="4" t="s">
        <v>4</v>
      </c>
      <c r="B144" s="4">
        <v>0.642</v>
      </c>
      <c r="C144" s="4">
        <v>0.768</v>
      </c>
    </row>
    <row r="145" ht="15.75" customHeight="1">
      <c r="A145" s="5" t="s">
        <v>6</v>
      </c>
      <c r="B145" s="4">
        <v>-1.0</v>
      </c>
      <c r="C145" s="4">
        <v>0.26</v>
      </c>
    </row>
    <row r="146" ht="15.75" customHeight="1">
      <c r="A146" s="4" t="s">
        <v>5</v>
      </c>
      <c r="B146" s="4">
        <v>0.528</v>
      </c>
      <c r="C146" s="4">
        <v>0.317</v>
      </c>
    </row>
    <row r="147" ht="15.75" customHeight="1">
      <c r="A147" s="4" t="s">
        <v>4</v>
      </c>
      <c r="B147" s="4">
        <v>0.528</v>
      </c>
      <c r="C147" s="4">
        <v>0.285</v>
      </c>
    </row>
    <row r="148" ht="15.75" customHeight="1">
      <c r="A148" s="4" t="s">
        <v>3</v>
      </c>
      <c r="B148" s="4">
        <v>-1.0</v>
      </c>
      <c r="C148" s="4">
        <v>0.553</v>
      </c>
    </row>
    <row r="149" ht="15.75" customHeight="1">
      <c r="A149" s="4" t="s">
        <v>5</v>
      </c>
      <c r="B149" s="4">
        <v>0.456</v>
      </c>
      <c r="C149" s="4">
        <v>0.165</v>
      </c>
    </row>
    <row r="150" ht="15.75" customHeight="1">
      <c r="A150" s="4" t="s">
        <v>4</v>
      </c>
      <c r="B150" s="4">
        <v>0.836</v>
      </c>
      <c r="C150" s="4">
        <v>0.531</v>
      </c>
    </row>
    <row r="151" ht="15.75" customHeight="1">
      <c r="A151" s="4" t="s">
        <v>3</v>
      </c>
      <c r="B151" s="4">
        <v>-1.0</v>
      </c>
      <c r="C151" s="4">
        <v>0.0</v>
      </c>
    </row>
    <row r="152" ht="15.75" customHeight="1">
      <c r="A152" s="5" t="s">
        <v>6</v>
      </c>
      <c r="B152" s="4">
        <v>-1.0</v>
      </c>
      <c r="C152" s="4">
        <v>0.0</v>
      </c>
    </row>
    <row r="153" ht="15.75" customHeight="1">
      <c r="A153" s="4" t="s">
        <v>4</v>
      </c>
      <c r="B153" s="4">
        <v>0.172</v>
      </c>
      <c r="C153" s="4">
        <v>0.392</v>
      </c>
    </row>
    <row r="154" ht="15.75" customHeight="1">
      <c r="A154" s="4" t="s">
        <v>4</v>
      </c>
      <c r="B154" s="4">
        <v>0.243</v>
      </c>
      <c r="C154" s="4">
        <v>0.259</v>
      </c>
    </row>
    <row r="155" ht="15.75" customHeight="1">
      <c r="A155" s="4" t="s">
        <v>4</v>
      </c>
      <c r="B155" s="4">
        <v>0.319</v>
      </c>
      <c r="C155" s="4">
        <v>0.194</v>
      </c>
    </row>
    <row r="156" ht="15.75" customHeight="1">
      <c r="A156" s="4" t="s">
        <v>5</v>
      </c>
      <c r="B156" s="4">
        <v>0.995</v>
      </c>
      <c r="C156" s="4">
        <v>0.122</v>
      </c>
    </row>
    <row r="157" ht="15.75" customHeight="1">
      <c r="A157" s="4" t="s">
        <v>3</v>
      </c>
      <c r="B157" s="4">
        <v>-1.0</v>
      </c>
      <c r="C157" s="4">
        <v>0.35</v>
      </c>
    </row>
    <row r="158" ht="15.75" customHeight="1">
      <c r="A158" s="4" t="s">
        <v>5</v>
      </c>
      <c r="B158" s="4">
        <v>0.554</v>
      </c>
      <c r="C158" s="4">
        <v>0.181</v>
      </c>
    </row>
    <row r="159" ht="15.75" customHeight="1">
      <c r="A159" s="4" t="s">
        <v>4</v>
      </c>
      <c r="B159" s="4">
        <v>0.701</v>
      </c>
      <c r="C159" s="4">
        <v>0.621</v>
      </c>
    </row>
    <row r="160" ht="15.75" customHeight="1">
      <c r="A160" s="5" t="s">
        <v>6</v>
      </c>
      <c r="B160" s="4">
        <v>-1.0</v>
      </c>
      <c r="C160" s="4">
        <v>0.872</v>
      </c>
    </row>
    <row r="161" ht="15.75" customHeight="1">
      <c r="A161" s="4" t="s">
        <v>5</v>
      </c>
      <c r="B161" s="4">
        <v>0.768</v>
      </c>
      <c r="C161" s="4">
        <v>0.472</v>
      </c>
    </row>
    <row r="162" ht="15.75" customHeight="1">
      <c r="A162" s="4" t="s">
        <v>4</v>
      </c>
      <c r="B162" s="4">
        <v>0.737</v>
      </c>
      <c r="C162" s="4">
        <v>0.491</v>
      </c>
    </row>
    <row r="163" ht="15.75" customHeight="1">
      <c r="A163" s="4" t="s">
        <v>3</v>
      </c>
      <c r="B163" s="4">
        <v>-1.0</v>
      </c>
      <c r="C163" s="4">
        <v>0.0</v>
      </c>
    </row>
    <row r="164" ht="15.75" customHeight="1">
      <c r="A164" s="4" t="s">
        <v>4</v>
      </c>
      <c r="B164" s="4">
        <v>0.205</v>
      </c>
      <c r="C164" s="4">
        <v>0.046</v>
      </c>
    </row>
    <row r="165" ht="15.75" customHeight="1">
      <c r="A165" s="4" t="s">
        <v>5</v>
      </c>
      <c r="B165" s="4">
        <v>0.239</v>
      </c>
      <c r="C165" s="4">
        <v>0.326</v>
      </c>
    </row>
    <row r="166" ht="15.75" customHeight="1">
      <c r="A166" s="4" t="s">
        <v>3</v>
      </c>
      <c r="B166" s="4">
        <v>-1.0</v>
      </c>
      <c r="C166" s="4">
        <v>0.0</v>
      </c>
    </row>
    <row r="167" ht="15.75" customHeight="1">
      <c r="A167" s="4" t="s">
        <v>3</v>
      </c>
      <c r="B167" s="4">
        <v>-1.0</v>
      </c>
      <c r="C167" s="4">
        <v>0.0</v>
      </c>
    </row>
    <row r="168" ht="15.75" customHeight="1">
      <c r="A168" s="4" t="s">
        <v>4</v>
      </c>
      <c r="B168" s="4">
        <v>0.082</v>
      </c>
      <c r="C168" s="4">
        <v>0.04</v>
      </c>
    </row>
    <row r="169" ht="15.75" customHeight="1">
      <c r="A169" s="5" t="s">
        <v>6</v>
      </c>
      <c r="B169" s="4">
        <v>-1.0</v>
      </c>
      <c r="C169" s="4">
        <v>0.0</v>
      </c>
    </row>
    <row r="170" ht="15.75" customHeight="1">
      <c r="A170" s="4" t="s">
        <v>4</v>
      </c>
      <c r="B170" s="4">
        <v>1.0</v>
      </c>
      <c r="C170" s="4">
        <v>0.399</v>
      </c>
    </row>
    <row r="171" ht="15.75" customHeight="1">
      <c r="A171" s="4" t="s">
        <v>4</v>
      </c>
      <c r="B171" s="4">
        <v>0.373</v>
      </c>
      <c r="C171" s="4">
        <v>0.325</v>
      </c>
    </row>
    <row r="172" ht="15.75" customHeight="1">
      <c r="A172" s="5" t="s">
        <v>6</v>
      </c>
      <c r="B172" s="4">
        <v>-1.0</v>
      </c>
      <c r="C172" s="4">
        <v>0.167</v>
      </c>
    </row>
    <row r="173" ht="15.75" customHeight="1">
      <c r="A173" s="4" t="s">
        <v>5</v>
      </c>
      <c r="B173" s="4">
        <v>0.562</v>
      </c>
      <c r="C173" s="4">
        <v>0.198</v>
      </c>
    </row>
    <row r="174" ht="15.75" customHeight="1">
      <c r="A174" s="4" t="s">
        <v>4</v>
      </c>
      <c r="B174" s="4">
        <v>0.865</v>
      </c>
      <c r="C174" s="4">
        <v>0.005</v>
      </c>
    </row>
    <row r="175" ht="15.75" customHeight="1">
      <c r="A175" s="4" t="s">
        <v>4</v>
      </c>
      <c r="B175" s="4">
        <v>0.52</v>
      </c>
      <c r="C175" s="4">
        <v>0.017</v>
      </c>
    </row>
    <row r="176" ht="15.75" customHeight="1">
      <c r="A176" s="4" t="s">
        <v>4</v>
      </c>
      <c r="B176" s="4">
        <v>0.618</v>
      </c>
      <c r="C176" s="4">
        <v>0.137</v>
      </c>
    </row>
    <row r="177" ht="15.75" customHeight="1">
      <c r="A177" s="4" t="s">
        <v>5</v>
      </c>
      <c r="B177" s="4">
        <v>0.621</v>
      </c>
      <c r="C177" s="4">
        <v>0.692</v>
      </c>
    </row>
    <row r="178" ht="15.75" customHeight="1">
      <c r="A178" s="5" t="s">
        <v>6</v>
      </c>
      <c r="B178" s="4">
        <v>-1.0</v>
      </c>
      <c r="C178" s="4">
        <v>0.688</v>
      </c>
    </row>
    <row r="179" ht="15.75" customHeight="1">
      <c r="A179" s="4" t="s">
        <v>5</v>
      </c>
      <c r="B179" s="4">
        <v>1.0</v>
      </c>
      <c r="C179" s="4">
        <v>0.564</v>
      </c>
    </row>
    <row r="180" ht="15.75" customHeight="1">
      <c r="A180" s="4" t="s">
        <v>4</v>
      </c>
      <c r="B180" s="4">
        <v>0.743</v>
      </c>
      <c r="C180" s="4">
        <v>0.362</v>
      </c>
    </row>
    <row r="181" ht="15.75" customHeight="1">
      <c r="A181" s="4" t="s">
        <v>3</v>
      </c>
      <c r="B181" s="4">
        <v>-1.0</v>
      </c>
      <c r="C181" s="4">
        <v>0.0</v>
      </c>
    </row>
    <row r="182" ht="15.75" customHeight="1">
      <c r="A182" s="4" t="s">
        <v>5</v>
      </c>
      <c r="B182" s="4">
        <v>0.338</v>
      </c>
      <c r="C182" s="4">
        <v>0.227</v>
      </c>
    </row>
    <row r="183" ht="15.75" customHeight="1">
      <c r="A183" s="4" t="s">
        <v>4</v>
      </c>
      <c r="B183" s="4">
        <v>0.331</v>
      </c>
      <c r="C183" s="4">
        <v>0.246</v>
      </c>
    </row>
    <row r="184" ht="15.75" customHeight="1">
      <c r="A184" s="4" t="s">
        <v>3</v>
      </c>
      <c r="B184" s="4">
        <v>-1.0</v>
      </c>
      <c r="C184" s="4">
        <v>0.0</v>
      </c>
    </row>
    <row r="185" ht="15.75" customHeight="1">
      <c r="A185" s="5" t="s">
        <v>6</v>
      </c>
      <c r="B185" s="4">
        <v>-1.0</v>
      </c>
      <c r="C185" s="4">
        <v>0.0</v>
      </c>
    </row>
    <row r="186" ht="15.75" customHeight="1">
      <c r="A186" s="4" t="s">
        <v>4</v>
      </c>
      <c r="B186" s="4">
        <v>0.222</v>
      </c>
      <c r="C186" s="4">
        <v>0.093</v>
      </c>
    </row>
    <row r="187" ht="15.75" customHeight="1">
      <c r="A187" s="4" t="s">
        <v>4</v>
      </c>
      <c r="B187" s="4">
        <v>0.323</v>
      </c>
      <c r="C187" s="4">
        <v>0.048</v>
      </c>
    </row>
    <row r="188" ht="15.75" customHeight="1">
      <c r="A188" s="4" t="s">
        <v>4</v>
      </c>
      <c r="B188" s="4">
        <v>0.544</v>
      </c>
      <c r="C188" s="4">
        <v>0.027</v>
      </c>
    </row>
    <row r="189" ht="15.75" customHeight="1">
      <c r="A189" s="4" t="s">
        <v>5</v>
      </c>
      <c r="B189" s="4">
        <v>0.939</v>
      </c>
      <c r="C189" s="4">
        <v>0.01</v>
      </c>
    </row>
    <row r="190" ht="15.75" customHeight="1">
      <c r="A190" s="4" t="s">
        <v>3</v>
      </c>
      <c r="B190" s="4">
        <v>-1.0</v>
      </c>
      <c r="C190" s="4">
        <v>0.298</v>
      </c>
    </row>
    <row r="191" ht="15.75" customHeight="1">
      <c r="A191" s="4" t="s">
        <v>5</v>
      </c>
      <c r="B191" s="4">
        <v>0.522</v>
      </c>
      <c r="C191" s="4">
        <v>0.145</v>
      </c>
    </row>
    <row r="192" ht="15.75" customHeight="1">
      <c r="A192" s="4" t="s">
        <v>4</v>
      </c>
      <c r="B192" s="4">
        <v>0.511</v>
      </c>
      <c r="C192" s="4">
        <v>0.362</v>
      </c>
    </row>
    <row r="193" ht="15.75" customHeight="1">
      <c r="A193" s="5" t="s">
        <v>6</v>
      </c>
      <c r="B193" s="4">
        <v>-1.0</v>
      </c>
      <c r="C193" s="4">
        <v>0.442</v>
      </c>
    </row>
    <row r="194" ht="15.75" customHeight="1">
      <c r="A194" s="4" t="s">
        <v>5</v>
      </c>
      <c r="B194" s="4">
        <v>0.391</v>
      </c>
      <c r="C194" s="4">
        <v>0.366</v>
      </c>
    </row>
    <row r="195" ht="15.75" customHeight="1">
      <c r="A195" s="4" t="s">
        <v>4</v>
      </c>
      <c r="B195" s="4">
        <v>0.318</v>
      </c>
      <c r="C195" s="4">
        <v>0.453</v>
      </c>
    </row>
    <row r="196" ht="15.75" customHeight="1">
      <c r="A196" s="4" t="s">
        <v>3</v>
      </c>
      <c r="B196" s="4">
        <v>-1.0</v>
      </c>
      <c r="C196" s="4">
        <v>0.261</v>
      </c>
    </row>
    <row r="197" ht="15.75" customHeight="1">
      <c r="A197" s="4" t="s">
        <v>4</v>
      </c>
      <c r="B197" s="4">
        <v>0.36</v>
      </c>
      <c r="C197" s="4">
        <v>0.352</v>
      </c>
    </row>
    <row r="198" ht="15.75" customHeight="1">
      <c r="A198" s="4" t="s">
        <v>5</v>
      </c>
      <c r="B198" s="4">
        <v>0.96</v>
      </c>
      <c r="C198" s="4">
        <v>0.731</v>
      </c>
    </row>
    <row r="199" ht="15.75" customHeight="1">
      <c r="A199" s="4" t="s">
        <v>3</v>
      </c>
      <c r="B199" s="4">
        <v>-1.0</v>
      </c>
      <c r="C199" s="4">
        <v>0.09</v>
      </c>
    </row>
    <row r="200" ht="15.75" customHeight="1">
      <c r="A200" s="4" t="s">
        <v>3</v>
      </c>
      <c r="B200" s="4">
        <v>-1.0</v>
      </c>
      <c r="C200" s="4">
        <v>0.197</v>
      </c>
    </row>
    <row r="201" ht="15.75" customHeight="1">
      <c r="A201" s="4" t="s">
        <v>5</v>
      </c>
      <c r="B201" s="4">
        <v>0.202</v>
      </c>
      <c r="C201" s="4">
        <v>0.079</v>
      </c>
    </row>
    <row r="202" ht="15.75" customHeight="1">
      <c r="A202" s="5" t="s">
        <v>6</v>
      </c>
      <c r="B202" s="4">
        <v>-1.0</v>
      </c>
      <c r="C202" s="4">
        <v>0.195</v>
      </c>
    </row>
    <row r="203" ht="15.75" customHeight="1">
      <c r="A203" s="4" t="s">
        <v>4</v>
      </c>
      <c r="B203" s="4">
        <v>0.453</v>
      </c>
      <c r="C203" s="4">
        <v>0.279</v>
      </c>
    </row>
    <row r="204" ht="15.75" customHeight="1">
      <c r="A204" s="4" t="s">
        <v>5</v>
      </c>
      <c r="B204" s="4">
        <v>0.649</v>
      </c>
      <c r="C204" s="4">
        <v>0.337</v>
      </c>
    </row>
    <row r="205" ht="15.75" customHeight="1">
      <c r="A205" s="4" t="s">
        <v>3</v>
      </c>
      <c r="B205" s="4">
        <v>-1.0</v>
      </c>
      <c r="C205" s="4">
        <v>0.299</v>
      </c>
    </row>
    <row r="206" ht="15.75" customHeight="1">
      <c r="A206" s="4" t="s">
        <v>3</v>
      </c>
      <c r="B206" s="4">
        <v>-1.0</v>
      </c>
      <c r="C206" s="4">
        <v>0.134</v>
      </c>
    </row>
    <row r="207" ht="15.75" customHeight="1">
      <c r="A207" s="4" t="s">
        <v>4</v>
      </c>
      <c r="B207" s="4">
        <v>0.272</v>
      </c>
      <c r="C207" s="4">
        <v>0.305</v>
      </c>
    </row>
    <row r="208" ht="15.75" customHeight="1">
      <c r="A208" s="4" t="s">
        <v>3</v>
      </c>
      <c r="B208" s="4">
        <v>-1.0</v>
      </c>
      <c r="C208" s="4">
        <v>0.419</v>
      </c>
    </row>
    <row r="209" ht="15.75" customHeight="1">
      <c r="A209" s="5" t="s">
        <v>6</v>
      </c>
      <c r="B209" s="4">
        <v>-1.0</v>
      </c>
      <c r="C209" s="4">
        <v>0.0</v>
      </c>
    </row>
    <row r="210" ht="15.75" customHeight="1">
      <c r="A210" s="4" t="s">
        <v>4</v>
      </c>
      <c r="B210" s="4">
        <v>0.222</v>
      </c>
      <c r="C210" s="4">
        <v>0.0</v>
      </c>
    </row>
    <row r="211" ht="15.75" customHeight="1">
      <c r="A211" s="5" t="s">
        <v>6</v>
      </c>
      <c r="B211" s="4">
        <v>-1.0</v>
      </c>
      <c r="C211" s="4">
        <v>0.463</v>
      </c>
    </row>
    <row r="212" ht="15.75" customHeight="1">
      <c r="A212" s="5" t="s">
        <v>6</v>
      </c>
      <c r="B212" s="4">
        <v>-1.0</v>
      </c>
      <c r="C212" s="4">
        <v>0.285</v>
      </c>
    </row>
    <row r="213" ht="15.75" customHeight="1">
      <c r="A213" s="4" t="s">
        <v>4</v>
      </c>
      <c r="B213" s="4">
        <v>0.286</v>
      </c>
      <c r="C213" s="4">
        <v>1.0</v>
      </c>
    </row>
    <row r="214" ht="15.75" customHeight="1">
      <c r="A214" s="4" t="s">
        <v>5</v>
      </c>
      <c r="B214" s="4">
        <v>0.568</v>
      </c>
      <c r="C214" s="4">
        <v>0.906</v>
      </c>
    </row>
    <row r="215" ht="15.75" customHeight="1">
      <c r="A215" s="4" t="s">
        <v>4</v>
      </c>
      <c r="B215" s="4">
        <v>0.893</v>
      </c>
      <c r="C215" s="4">
        <v>0.127</v>
      </c>
    </row>
    <row r="216" ht="15.75" customHeight="1">
      <c r="A216" s="4" t="s">
        <v>5</v>
      </c>
      <c r="B216" s="4">
        <v>0.944</v>
      </c>
      <c r="C216" s="4">
        <v>0.583</v>
      </c>
    </row>
    <row r="217" ht="15.75" customHeight="1">
      <c r="A217" s="4" t="s">
        <v>4</v>
      </c>
      <c r="B217" s="4">
        <v>0.761</v>
      </c>
      <c r="C217" s="4">
        <v>0.557</v>
      </c>
    </row>
    <row r="218" ht="15.75" customHeight="1">
      <c r="A218" s="5" t="s">
        <v>6</v>
      </c>
      <c r="B218" s="4">
        <v>-1.0</v>
      </c>
      <c r="C218" s="4">
        <v>0.376</v>
      </c>
    </row>
    <row r="219" ht="15.75" customHeight="1">
      <c r="A219" s="4" t="s">
        <v>4</v>
      </c>
      <c r="B219" s="4">
        <v>0.191</v>
      </c>
      <c r="C219" s="4">
        <v>0.223</v>
      </c>
    </row>
    <row r="220" ht="15.75" customHeight="1">
      <c r="A220" s="4" t="s">
        <v>3</v>
      </c>
      <c r="B220" s="4">
        <v>-1.0</v>
      </c>
      <c r="C220" s="4">
        <v>0.083</v>
      </c>
    </row>
    <row r="221" ht="15.75" customHeight="1">
      <c r="A221" s="4" t="s">
        <v>5</v>
      </c>
      <c r="B221" s="4">
        <v>0.516</v>
      </c>
      <c r="C221" s="4">
        <v>0.0</v>
      </c>
    </row>
    <row r="222" ht="15.75" customHeight="1">
      <c r="A222" s="4" t="s">
        <v>5</v>
      </c>
      <c r="B222" s="4">
        <v>1.0</v>
      </c>
      <c r="C222" s="4">
        <v>0.023</v>
      </c>
    </row>
    <row r="223" ht="15.75" customHeight="1">
      <c r="A223" s="4" t="s">
        <v>3</v>
      </c>
      <c r="B223" s="4">
        <v>-1.0</v>
      </c>
      <c r="C223" s="4">
        <v>0.0</v>
      </c>
    </row>
    <row r="224" ht="15.75" customHeight="1">
      <c r="A224" s="4" t="s">
        <v>5</v>
      </c>
      <c r="B224" s="4">
        <v>0.191</v>
      </c>
      <c r="C224" s="4">
        <v>0.12</v>
      </c>
    </row>
    <row r="225" ht="15.75" customHeight="1">
      <c r="A225" s="4" t="s">
        <v>4</v>
      </c>
      <c r="B225" s="4">
        <v>0.191</v>
      </c>
      <c r="C225" s="4">
        <v>0.0</v>
      </c>
    </row>
    <row r="226" ht="15.75" customHeight="1">
      <c r="A226" s="5" t="s">
        <v>6</v>
      </c>
      <c r="B226" s="4">
        <v>-1.0</v>
      </c>
      <c r="C226" s="4">
        <v>0.259</v>
      </c>
    </row>
    <row r="227" ht="15.75" customHeight="1">
      <c r="A227" s="5" t="s">
        <v>6</v>
      </c>
      <c r="B227" s="4">
        <v>-1.0</v>
      </c>
      <c r="C227" s="4">
        <v>0.253</v>
      </c>
    </row>
    <row r="228" ht="15.75" customHeight="1">
      <c r="A228" s="4" t="s">
        <v>4</v>
      </c>
      <c r="B228" s="4">
        <v>0.499</v>
      </c>
      <c r="C228" s="4">
        <v>0.629</v>
      </c>
    </row>
    <row r="229" ht="15.75" customHeight="1">
      <c r="A229" s="4" t="s">
        <v>3</v>
      </c>
      <c r="B229" s="4">
        <v>-1.0</v>
      </c>
      <c r="C229" s="4">
        <v>0.412</v>
      </c>
    </row>
    <row r="230" ht="15.75" customHeight="1">
      <c r="A230" s="5" t="s">
        <v>6</v>
      </c>
      <c r="B230" s="4">
        <v>-1.0</v>
      </c>
      <c r="C230" s="4">
        <v>0.103</v>
      </c>
    </row>
    <row r="231" ht="15.75" customHeight="1">
      <c r="A231" s="5" t="s">
        <v>6</v>
      </c>
      <c r="B231" s="4">
        <v>-1.0</v>
      </c>
      <c r="C231" s="4">
        <v>0.111</v>
      </c>
    </row>
    <row r="232" ht="15.75" customHeight="1">
      <c r="A232" s="4" t="s">
        <v>3</v>
      </c>
      <c r="B232" s="4">
        <v>-1.0</v>
      </c>
      <c r="C232" s="4">
        <v>0.156</v>
      </c>
    </row>
    <row r="233" ht="15.75" customHeight="1">
      <c r="A233" s="4" t="s">
        <v>3</v>
      </c>
      <c r="B233" s="4">
        <v>-1.0</v>
      </c>
      <c r="C233" s="4">
        <v>0.188</v>
      </c>
    </row>
    <row r="234" ht="15.75" customHeight="1">
      <c r="A234" s="4" t="s">
        <v>5</v>
      </c>
      <c r="B234" s="4">
        <v>0.438</v>
      </c>
      <c r="C234" s="4">
        <v>0.293</v>
      </c>
    </row>
    <row r="235" ht="15.75" customHeight="1">
      <c r="A235" s="4" t="s">
        <v>3</v>
      </c>
      <c r="B235" s="4">
        <v>-1.0</v>
      </c>
      <c r="C235" s="4">
        <v>0.379</v>
      </c>
    </row>
    <row r="236" ht="15.75" customHeight="1">
      <c r="A236" s="4" t="s">
        <v>5</v>
      </c>
      <c r="B236" s="4">
        <v>1.0</v>
      </c>
      <c r="C236" s="4">
        <v>0.552</v>
      </c>
    </row>
    <row r="237" ht="15.75" customHeight="1">
      <c r="A237" s="4" t="s">
        <v>4</v>
      </c>
      <c r="B237" s="4">
        <v>0.539</v>
      </c>
      <c r="C237" s="4">
        <v>0.436</v>
      </c>
    </row>
    <row r="238" ht="15.75" customHeight="1">
      <c r="A238" s="5" t="s">
        <v>6</v>
      </c>
      <c r="B238" s="4">
        <v>-1.0</v>
      </c>
      <c r="C238" s="4">
        <v>0.293</v>
      </c>
    </row>
    <row r="239" ht="15.75" customHeight="1">
      <c r="A239" s="4" t="s">
        <v>3</v>
      </c>
      <c r="B239" s="4">
        <v>-1.0</v>
      </c>
      <c r="C239" s="4">
        <v>0.037</v>
      </c>
    </row>
    <row r="240" ht="15.75" customHeight="1">
      <c r="A240" s="4" t="s">
        <v>3</v>
      </c>
      <c r="B240" s="4">
        <v>-1.0</v>
      </c>
      <c r="C240" s="4">
        <v>0.146</v>
      </c>
    </row>
    <row r="241" ht="15.75" customHeight="1">
      <c r="A241" s="4" t="s">
        <v>4</v>
      </c>
      <c r="B241" s="4">
        <v>0.711</v>
      </c>
      <c r="C241" s="4">
        <v>0.329</v>
      </c>
    </row>
    <row r="242" ht="15.75" customHeight="1">
      <c r="A242" s="4" t="s">
        <v>3</v>
      </c>
      <c r="B242" s="4">
        <v>-1.0</v>
      </c>
      <c r="C242" s="4">
        <v>0.324</v>
      </c>
    </row>
    <row r="243" ht="15.75" customHeight="1">
      <c r="A243" s="4" t="s">
        <v>5</v>
      </c>
      <c r="B243" s="4">
        <v>0.455</v>
      </c>
      <c r="C243" s="4">
        <v>0.311</v>
      </c>
    </row>
    <row r="244" ht="15.75" customHeight="1">
      <c r="A244" s="4" t="s">
        <v>4</v>
      </c>
      <c r="B244" s="4">
        <v>0.715</v>
      </c>
      <c r="C244" s="4">
        <v>0.293</v>
      </c>
    </row>
    <row r="245" ht="15.75" customHeight="1">
      <c r="A245" s="4" t="s">
        <v>5</v>
      </c>
      <c r="B245" s="4">
        <v>0.512</v>
      </c>
      <c r="C245" s="4">
        <v>0.405</v>
      </c>
    </row>
    <row r="246" ht="15.75" customHeight="1">
      <c r="A246" s="4" t="s">
        <v>3</v>
      </c>
      <c r="B246" s="4">
        <v>-1.0</v>
      </c>
      <c r="C246" s="4">
        <v>0.8</v>
      </c>
    </row>
    <row r="247" ht="15.75" customHeight="1">
      <c r="A247" s="4" t="s">
        <v>5</v>
      </c>
      <c r="B247" s="4">
        <v>0.346</v>
      </c>
      <c r="C247" s="4">
        <v>0.37</v>
      </c>
    </row>
    <row r="248" ht="15.75" customHeight="1">
      <c r="A248" s="4" t="s">
        <v>4</v>
      </c>
      <c r="B248" s="4">
        <v>0.419</v>
      </c>
      <c r="C248" s="4">
        <v>0.341</v>
      </c>
    </row>
    <row r="249" ht="15.75" customHeight="1">
      <c r="A249" s="4" t="s">
        <v>5</v>
      </c>
      <c r="B249" s="4">
        <v>0.697</v>
      </c>
      <c r="C249" s="4">
        <v>0.582</v>
      </c>
    </row>
    <row r="250" ht="15.75" customHeight="1">
      <c r="A250" s="4" t="s">
        <v>3</v>
      </c>
      <c r="B250" s="4">
        <v>-1.0</v>
      </c>
      <c r="C250" s="4">
        <v>0.828</v>
      </c>
    </row>
    <row r="251" ht="15.75" customHeight="1">
      <c r="A251" s="4" t="s">
        <v>4</v>
      </c>
      <c r="B251" s="4">
        <v>0.476</v>
      </c>
      <c r="C251" s="4">
        <v>0.306</v>
      </c>
    </row>
    <row r="252" ht="15.75" customHeight="1">
      <c r="A252" s="4" t="s">
        <v>4</v>
      </c>
      <c r="B252" s="4">
        <v>0.366</v>
      </c>
      <c r="C252" s="4">
        <v>0.343</v>
      </c>
    </row>
    <row r="253" ht="15.75" customHeight="1">
      <c r="A253" s="4" t="s">
        <v>3</v>
      </c>
      <c r="B253" s="4">
        <v>-1.0</v>
      </c>
      <c r="C253" s="4">
        <v>0.0</v>
      </c>
    </row>
    <row r="254" ht="15.75" customHeight="1">
      <c r="A254" s="4" t="s">
        <v>3</v>
      </c>
      <c r="B254" s="4">
        <v>-1.0</v>
      </c>
      <c r="C254" s="4">
        <v>0.049</v>
      </c>
    </row>
    <row r="255" ht="15.75" customHeight="1">
      <c r="A255" s="4" t="s">
        <v>5</v>
      </c>
      <c r="B255" s="4">
        <v>0.315</v>
      </c>
      <c r="C255" s="4">
        <v>0.185</v>
      </c>
    </row>
    <row r="256" ht="15.75" customHeight="1">
      <c r="A256" s="5" t="s">
        <v>6</v>
      </c>
      <c r="B256" s="4">
        <v>-1.0</v>
      </c>
      <c r="C256" s="4">
        <v>0.282</v>
      </c>
    </row>
    <row r="257" ht="15.75" customHeight="1">
      <c r="A257" s="4" t="s">
        <v>5</v>
      </c>
      <c r="B257" s="4">
        <v>0.421</v>
      </c>
      <c r="C257" s="4">
        <v>0.423</v>
      </c>
    </row>
    <row r="258" ht="15.75" customHeight="1">
      <c r="A258" s="4" t="s">
        <v>4</v>
      </c>
      <c r="B258" s="4">
        <v>0.138</v>
      </c>
      <c r="C258" s="4">
        <v>0.43</v>
      </c>
    </row>
    <row r="259" ht="15.75" customHeight="1">
      <c r="A259" s="4" t="s">
        <v>5</v>
      </c>
      <c r="B259" s="4">
        <v>0.409</v>
      </c>
      <c r="C259" s="4">
        <v>0.978</v>
      </c>
    </row>
    <row r="260" ht="15.75" customHeight="1">
      <c r="A260" s="4" t="s">
        <v>5</v>
      </c>
      <c r="B260" s="4">
        <v>0.429</v>
      </c>
      <c r="C260" s="4">
        <v>0.737</v>
      </c>
    </row>
    <row r="261" ht="15.75" customHeight="1">
      <c r="A261" s="4" t="s">
        <v>4</v>
      </c>
      <c r="B261" s="4">
        <v>0.137</v>
      </c>
      <c r="C261" s="4">
        <v>0.153</v>
      </c>
    </row>
    <row r="262" ht="15.75" customHeight="1">
      <c r="A262" s="4" t="s">
        <v>4</v>
      </c>
      <c r="B262" s="4">
        <v>0.123</v>
      </c>
      <c r="C262" s="4">
        <v>0.385</v>
      </c>
    </row>
    <row r="263" ht="15.75" customHeight="1">
      <c r="A263" s="5" t="s">
        <v>6</v>
      </c>
      <c r="B263" s="4">
        <v>-1.0</v>
      </c>
      <c r="C263" s="4">
        <v>1.0</v>
      </c>
    </row>
    <row r="264" ht="15.75" customHeight="1">
      <c r="A264" s="4" t="s">
        <v>5</v>
      </c>
      <c r="B264" s="4">
        <v>0.609</v>
      </c>
      <c r="C264" s="4">
        <v>0.814</v>
      </c>
    </row>
    <row r="265" ht="15.75" customHeight="1">
      <c r="A265" s="4" t="s">
        <v>3</v>
      </c>
      <c r="B265" s="4">
        <v>-1.0</v>
      </c>
      <c r="C265" s="4">
        <v>1.0</v>
      </c>
    </row>
    <row r="266" ht="15.75" customHeight="1">
      <c r="A266" s="4" t="s">
        <v>5</v>
      </c>
      <c r="B266" s="4">
        <v>0.89</v>
      </c>
      <c r="C266" s="4">
        <v>0.737</v>
      </c>
    </row>
    <row r="267" ht="15.75" customHeight="1">
      <c r="A267" s="4" t="s">
        <v>4</v>
      </c>
      <c r="B267" s="4">
        <v>0.3</v>
      </c>
      <c r="C267" s="4">
        <v>0.081</v>
      </c>
    </row>
    <row r="268" ht="15.75" customHeight="1">
      <c r="A268" s="4" t="s">
        <v>4</v>
      </c>
      <c r="B268" s="4">
        <v>0.287</v>
      </c>
      <c r="C268" s="4">
        <v>0.166</v>
      </c>
    </row>
    <row r="269" ht="15.75" customHeight="1">
      <c r="A269" s="4" t="s">
        <v>5</v>
      </c>
      <c r="B269" s="4">
        <v>0.249</v>
      </c>
      <c r="C269" s="4">
        <v>0.198</v>
      </c>
    </row>
    <row r="270" ht="15.75" customHeight="1">
      <c r="A270" s="4" t="s">
        <v>5</v>
      </c>
      <c r="B270" s="4">
        <v>1.0</v>
      </c>
      <c r="C270" s="4">
        <v>0.38</v>
      </c>
    </row>
    <row r="271" ht="15.75" customHeight="1">
      <c r="A271" s="4" t="s">
        <v>3</v>
      </c>
      <c r="B271" s="4">
        <v>-1.0</v>
      </c>
      <c r="C271" s="4">
        <v>0.394</v>
      </c>
    </row>
    <row r="272" ht="15.75" customHeight="1">
      <c r="A272" s="5" t="s">
        <v>6</v>
      </c>
      <c r="B272" s="4">
        <v>-1.0</v>
      </c>
      <c r="C272" s="4">
        <v>0.015</v>
      </c>
    </row>
    <row r="273" ht="15.75" customHeight="1">
      <c r="A273" s="4" t="s">
        <v>4</v>
      </c>
      <c r="B273" s="4">
        <v>0.117</v>
      </c>
      <c r="C273" s="4">
        <v>0.24</v>
      </c>
    </row>
    <row r="274" ht="15.75" customHeight="1">
      <c r="A274" s="4" t="s">
        <v>4</v>
      </c>
      <c r="B274" s="4">
        <v>0.203</v>
      </c>
      <c r="C274" s="4">
        <v>0.369</v>
      </c>
    </row>
    <row r="275" ht="15.75" customHeight="1">
      <c r="A275" s="5" t="s">
        <v>6</v>
      </c>
      <c r="B275" s="4">
        <v>-1.0</v>
      </c>
      <c r="C275" s="4">
        <v>0.823</v>
      </c>
    </row>
    <row r="276" ht="15.75" customHeight="1">
      <c r="A276" s="4" t="s">
        <v>5</v>
      </c>
      <c r="B276" s="4">
        <v>1.0</v>
      </c>
      <c r="C276" s="4">
        <v>0.486</v>
      </c>
    </row>
    <row r="277" ht="15.75" customHeight="1">
      <c r="A277" s="4" t="s">
        <v>3</v>
      </c>
      <c r="B277" s="4">
        <v>-1.0</v>
      </c>
      <c r="C277" s="4">
        <v>0.138</v>
      </c>
    </row>
    <row r="278" ht="15.75" customHeight="1">
      <c r="A278" s="4" t="s">
        <v>5</v>
      </c>
      <c r="B278" s="4">
        <v>0.452</v>
      </c>
      <c r="C278" s="4">
        <v>0.835</v>
      </c>
    </row>
    <row r="279" ht="15.75" customHeight="1">
      <c r="A279" s="4" t="s">
        <v>3</v>
      </c>
      <c r="B279" s="4">
        <v>-1.0</v>
      </c>
      <c r="C279" s="4">
        <v>0.416</v>
      </c>
    </row>
    <row r="280" ht="15.75" customHeight="1">
      <c r="A280" s="4" t="s">
        <v>4</v>
      </c>
      <c r="B280" s="4">
        <v>0.251</v>
      </c>
      <c r="C280" s="4">
        <v>0.293</v>
      </c>
    </row>
    <row r="281" ht="15.75" customHeight="1">
      <c r="A281" s="4" t="s">
        <v>5</v>
      </c>
      <c r="B281" s="4">
        <v>0.406</v>
      </c>
      <c r="C281" s="4">
        <v>0.278</v>
      </c>
    </row>
    <row r="282" ht="15.75" customHeight="1">
      <c r="A282" s="4" t="s">
        <v>5</v>
      </c>
      <c r="B282" s="4">
        <v>0.921</v>
      </c>
      <c r="C282" s="4">
        <v>0.494</v>
      </c>
    </row>
    <row r="283" ht="15.75" customHeight="1">
      <c r="A283" s="4" t="s">
        <v>3</v>
      </c>
      <c r="B283" s="4">
        <v>-1.0</v>
      </c>
      <c r="C283" s="4">
        <v>0.27</v>
      </c>
    </row>
    <row r="284" ht="15.75" customHeight="1">
      <c r="A284" s="4" t="s">
        <v>3</v>
      </c>
      <c r="B284" s="4">
        <v>-1.0</v>
      </c>
      <c r="C284" s="4">
        <v>0.378</v>
      </c>
    </row>
    <row r="285" ht="15.75" customHeight="1">
      <c r="A285" s="4" t="s">
        <v>5</v>
      </c>
      <c r="B285" s="4">
        <v>0.272</v>
      </c>
      <c r="C285" s="4">
        <v>0.091</v>
      </c>
    </row>
    <row r="286" ht="15.75" customHeight="1">
      <c r="A286" s="4" t="s">
        <v>3</v>
      </c>
      <c r="B286" s="4">
        <v>-1.0</v>
      </c>
      <c r="C286" s="4">
        <v>0.0</v>
      </c>
    </row>
    <row r="287" ht="15.75" customHeight="1">
      <c r="A287" s="4" t="s">
        <v>3</v>
      </c>
      <c r="B287" s="4">
        <v>-1.0</v>
      </c>
      <c r="C287" s="4">
        <v>0.322</v>
      </c>
    </row>
    <row r="288" ht="15.75" customHeight="1">
      <c r="A288" s="4" t="s">
        <v>5</v>
      </c>
      <c r="B288" s="4">
        <v>0.995</v>
      </c>
      <c r="C288" s="4">
        <v>0.384</v>
      </c>
    </row>
    <row r="289" ht="15.75" customHeight="1">
      <c r="A289" s="4" t="s">
        <v>3</v>
      </c>
      <c r="B289" s="4">
        <v>-1.0</v>
      </c>
      <c r="C289" s="4">
        <v>0.262</v>
      </c>
    </row>
    <row r="290" ht="15.75" customHeight="1">
      <c r="A290" s="5" t="s">
        <v>6</v>
      </c>
      <c r="B290" s="4">
        <v>-1.0</v>
      </c>
      <c r="C290" s="4">
        <v>0.029</v>
      </c>
    </row>
    <row r="291" ht="15.75" customHeight="1">
      <c r="A291" s="4" t="s">
        <v>5</v>
      </c>
      <c r="B291" s="4">
        <v>0.133</v>
      </c>
      <c r="C291" s="4">
        <v>0.147</v>
      </c>
    </row>
    <row r="292" ht="15.75" customHeight="1">
      <c r="A292" s="5" t="s">
        <v>6</v>
      </c>
      <c r="B292" s="4">
        <v>-1.0</v>
      </c>
      <c r="C292" s="4">
        <v>0.0</v>
      </c>
    </row>
    <row r="293" ht="15.75" customHeight="1">
      <c r="A293" s="4" t="s">
        <v>4</v>
      </c>
      <c r="B293" s="4">
        <v>0.039</v>
      </c>
      <c r="C293" s="4">
        <v>0.055</v>
      </c>
    </row>
    <row r="294" ht="15.75" customHeight="1">
      <c r="A294" s="4" t="s">
        <v>4</v>
      </c>
      <c r="B294" s="4">
        <v>0.056</v>
      </c>
      <c r="C294" s="4">
        <v>0.22</v>
      </c>
    </row>
    <row r="295" ht="15.75" customHeight="1">
      <c r="A295" s="4" t="s">
        <v>5</v>
      </c>
      <c r="B295" s="4">
        <v>0.324</v>
      </c>
      <c r="C295" s="4">
        <v>0.276</v>
      </c>
    </row>
    <row r="296" ht="15.75" customHeight="1">
      <c r="A296" s="4" t="s">
        <v>3</v>
      </c>
      <c r="B296" s="4">
        <v>-1.0</v>
      </c>
      <c r="C296" s="4">
        <v>0.201</v>
      </c>
    </row>
    <row r="297" ht="15.75" customHeight="1">
      <c r="A297" s="5" t="s">
        <v>6</v>
      </c>
      <c r="B297" s="4">
        <v>-1.0</v>
      </c>
      <c r="C297" s="4">
        <v>0.0</v>
      </c>
    </row>
    <row r="298" ht="15.75" customHeight="1">
      <c r="A298" s="5" t="s">
        <v>6</v>
      </c>
      <c r="B298" s="4">
        <v>-1.0</v>
      </c>
      <c r="C298" s="4">
        <v>0.105</v>
      </c>
    </row>
    <row r="299" ht="15.75" customHeight="1">
      <c r="A299" s="5" t="s">
        <v>6</v>
      </c>
      <c r="B299" s="4">
        <v>-1.0</v>
      </c>
      <c r="C299" s="4">
        <v>0.502</v>
      </c>
    </row>
    <row r="300" ht="15.75" customHeight="1">
      <c r="A300" s="4" t="s">
        <v>3</v>
      </c>
      <c r="B300" s="4">
        <v>-1.0</v>
      </c>
      <c r="C300" s="4">
        <v>0.492</v>
      </c>
    </row>
    <row r="301" ht="15.75" customHeight="1">
      <c r="A301" s="5" t="s">
        <v>6</v>
      </c>
      <c r="B301" s="4">
        <v>-1.0</v>
      </c>
      <c r="C301" s="4">
        <v>0.12</v>
      </c>
    </row>
    <row r="302" ht="15.75" customHeight="1">
      <c r="A302" s="5" t="s">
        <v>6</v>
      </c>
      <c r="B302" s="4">
        <v>-1.0</v>
      </c>
      <c r="C302" s="4">
        <v>0.089</v>
      </c>
    </row>
    <row r="303" ht="15.75" customHeight="1">
      <c r="A303" s="4" t="s">
        <v>4</v>
      </c>
      <c r="B303" s="4">
        <v>0.124</v>
      </c>
      <c r="C303" s="4">
        <v>0.239</v>
      </c>
    </row>
    <row r="304" ht="15.75" customHeight="1">
      <c r="A304" s="4" t="s">
        <v>4</v>
      </c>
      <c r="B304" s="4">
        <v>0.425</v>
      </c>
      <c r="C304" s="4">
        <v>0.0</v>
      </c>
    </row>
    <row r="305" ht="15.75" customHeight="1">
      <c r="A305" s="4" t="s">
        <v>5</v>
      </c>
      <c r="B305" s="4">
        <v>0.17</v>
      </c>
      <c r="C305" s="4">
        <v>0.198</v>
      </c>
    </row>
    <row r="306" ht="15.75" customHeight="1">
      <c r="A306" s="4" t="s">
        <v>5</v>
      </c>
      <c r="B306" s="4">
        <v>0.229</v>
      </c>
      <c r="C306" s="4">
        <v>0.353</v>
      </c>
    </row>
    <row r="307" ht="15.75" customHeight="1">
      <c r="A307" s="4" t="s">
        <v>5</v>
      </c>
      <c r="B307" s="4">
        <v>0.731</v>
      </c>
      <c r="C307" s="4">
        <v>0.913</v>
      </c>
    </row>
    <row r="308" ht="15.75" customHeight="1">
      <c r="A308" s="4" t="s">
        <v>5</v>
      </c>
      <c r="B308" s="4">
        <v>1.0</v>
      </c>
      <c r="C308" s="4">
        <v>1.0</v>
      </c>
    </row>
    <row r="309" ht="15.75" customHeight="1">
      <c r="A309" s="4" t="s">
        <v>4</v>
      </c>
      <c r="B309" s="4">
        <v>0.263</v>
      </c>
      <c r="C309" s="4">
        <v>0.28</v>
      </c>
    </row>
    <row r="310" ht="15.75" customHeight="1">
      <c r="A310" s="4" t="s">
        <v>4</v>
      </c>
      <c r="B310" s="4">
        <v>0.25</v>
      </c>
      <c r="C310" s="4">
        <v>0.156</v>
      </c>
    </row>
    <row r="311" ht="15.75" customHeight="1">
      <c r="A311" s="5" t="s">
        <v>6</v>
      </c>
      <c r="B311" s="4">
        <v>-1.0</v>
      </c>
      <c r="C311" s="4">
        <v>0.529</v>
      </c>
    </row>
    <row r="312" ht="15.75" customHeight="1">
      <c r="A312" s="4" t="s">
        <v>4</v>
      </c>
      <c r="B312" s="4">
        <v>0.193</v>
      </c>
      <c r="C312" s="4">
        <v>0.409</v>
      </c>
    </row>
    <row r="313" ht="15.75" customHeight="1">
      <c r="A313" s="4" t="s">
        <v>3</v>
      </c>
      <c r="B313" s="4">
        <v>-1.0</v>
      </c>
      <c r="C313" s="4">
        <v>0.177</v>
      </c>
    </row>
    <row r="314" ht="15.75" customHeight="1">
      <c r="A314" s="4" t="s">
        <v>3</v>
      </c>
      <c r="B314" s="4">
        <v>-1.0</v>
      </c>
      <c r="C314" s="4">
        <v>0.182</v>
      </c>
    </row>
    <row r="315" ht="15.75" customHeight="1">
      <c r="A315" s="4" t="s">
        <v>5</v>
      </c>
      <c r="B315" s="4">
        <v>0.237</v>
      </c>
      <c r="C315" s="4">
        <v>0.379</v>
      </c>
    </row>
    <row r="316" ht="15.75" customHeight="1">
      <c r="A316" s="4" t="s">
        <v>3</v>
      </c>
      <c r="B316" s="4">
        <v>-1.0</v>
      </c>
      <c r="C316" s="4">
        <v>0.187</v>
      </c>
    </row>
    <row r="317" ht="15.75" customHeight="1">
      <c r="A317" s="5" t="s">
        <v>6</v>
      </c>
      <c r="B317" s="4">
        <v>-1.0</v>
      </c>
      <c r="C317" s="4">
        <v>0.0</v>
      </c>
    </row>
    <row r="318" ht="15.75" customHeight="1">
      <c r="A318" s="4" t="s">
        <v>4</v>
      </c>
      <c r="B318" s="4">
        <v>0.039</v>
      </c>
      <c r="C318" s="4">
        <v>0.083</v>
      </c>
    </row>
    <row r="319" ht="15.75" customHeight="1">
      <c r="A319" s="5" t="s">
        <v>6</v>
      </c>
      <c r="B319" s="4">
        <v>-1.0</v>
      </c>
      <c r="C319" s="4">
        <v>0.0</v>
      </c>
    </row>
    <row r="320" ht="15.75" customHeight="1">
      <c r="A320" s="4" t="s">
        <v>4</v>
      </c>
      <c r="B320" s="4">
        <v>0.068</v>
      </c>
      <c r="C320" s="4">
        <v>0.024</v>
      </c>
    </row>
    <row r="321" ht="15.75" customHeight="1">
      <c r="A321" s="4" t="s">
        <v>4</v>
      </c>
      <c r="B321" s="4">
        <v>0.039</v>
      </c>
      <c r="C321" s="4">
        <v>0.0</v>
      </c>
    </row>
    <row r="322" ht="15.75" customHeight="1">
      <c r="A322" s="4" t="s">
        <v>3</v>
      </c>
      <c r="B322" s="4">
        <v>-1.0</v>
      </c>
      <c r="C322" s="4">
        <v>0.585</v>
      </c>
    </row>
    <row r="323" ht="15.75" customHeight="1">
      <c r="A323" s="5" t="s">
        <v>6</v>
      </c>
      <c r="B323" s="4">
        <v>-1.0</v>
      </c>
      <c r="C323" s="4">
        <v>0.098</v>
      </c>
    </row>
    <row r="324" ht="15.75" customHeight="1">
      <c r="A324" s="4" t="s">
        <v>5</v>
      </c>
      <c r="B324" s="4">
        <v>0.39</v>
      </c>
      <c r="C324" s="4">
        <v>0.226</v>
      </c>
    </row>
    <row r="325" ht="15.75" customHeight="1">
      <c r="A325" s="4" t="s">
        <v>5</v>
      </c>
      <c r="B325" s="4">
        <v>0.402</v>
      </c>
      <c r="C325" s="4">
        <v>0.375</v>
      </c>
    </row>
    <row r="326" ht="15.75" customHeight="1">
      <c r="A326" s="4" t="s">
        <v>4</v>
      </c>
      <c r="B326" s="4">
        <v>0.528</v>
      </c>
      <c r="C326" s="4">
        <v>0.132</v>
      </c>
    </row>
    <row r="327" ht="15.75" customHeight="1">
      <c r="A327" s="4" t="s">
        <v>5</v>
      </c>
      <c r="B327" s="4">
        <v>0.44</v>
      </c>
      <c r="C327" s="4">
        <v>1.0</v>
      </c>
    </row>
    <row r="328" ht="15.75" customHeight="1">
      <c r="A328" s="4" t="s">
        <v>4</v>
      </c>
      <c r="B328" s="4">
        <v>0.567</v>
      </c>
      <c r="C328" s="4">
        <v>0.999</v>
      </c>
    </row>
    <row r="329" ht="15.75" customHeight="1">
      <c r="A329" s="4" t="s">
        <v>4</v>
      </c>
      <c r="B329" s="4">
        <v>0.25</v>
      </c>
      <c r="C329" s="4">
        <v>0.533</v>
      </c>
    </row>
    <row r="330" ht="15.75" customHeight="1">
      <c r="A330" s="4" t="s">
        <v>5</v>
      </c>
      <c r="B330" s="4">
        <v>0.363</v>
      </c>
      <c r="C330" s="4">
        <v>0.202</v>
      </c>
    </row>
    <row r="331" ht="15.75" customHeight="1">
      <c r="A331" s="4" t="s">
        <v>5</v>
      </c>
      <c r="B331" s="4">
        <v>0.38</v>
      </c>
      <c r="C331" s="4">
        <v>0.773</v>
      </c>
    </row>
    <row r="332" ht="15.75" customHeight="1">
      <c r="A332" s="5" t="s">
        <v>6</v>
      </c>
      <c r="B332" s="4">
        <v>-1.0</v>
      </c>
      <c r="C332" s="4">
        <v>0.026</v>
      </c>
    </row>
    <row r="333" ht="15.75" customHeight="1">
      <c r="A333" s="4" t="s">
        <v>4</v>
      </c>
      <c r="B333" s="4">
        <v>0.226</v>
      </c>
      <c r="C333" s="4">
        <v>0.085</v>
      </c>
    </row>
    <row r="334" ht="15.75" customHeight="1">
      <c r="A334" s="4" t="s">
        <v>4</v>
      </c>
      <c r="B334" s="4">
        <v>0.238</v>
      </c>
      <c r="C334" s="4">
        <v>0.005</v>
      </c>
    </row>
    <row r="335" ht="15.75" customHeight="1">
      <c r="A335" s="4" t="s">
        <v>5</v>
      </c>
      <c r="B335" s="4">
        <v>0.283</v>
      </c>
      <c r="C335" s="4">
        <v>0.234</v>
      </c>
    </row>
    <row r="336" ht="15.75" customHeight="1">
      <c r="A336" s="4" t="s">
        <v>5</v>
      </c>
      <c r="B336" s="4">
        <v>0.521</v>
      </c>
      <c r="C336" s="4">
        <v>0.99</v>
      </c>
    </row>
    <row r="337" ht="15.75" customHeight="1">
      <c r="A337" s="4" t="s">
        <v>5</v>
      </c>
      <c r="B337" s="4">
        <v>0.691</v>
      </c>
      <c r="C337" s="4">
        <v>1.0</v>
      </c>
    </row>
    <row r="338" ht="15.75" customHeight="1">
      <c r="A338" s="4" t="s">
        <v>3</v>
      </c>
      <c r="B338" s="4">
        <v>-1.0</v>
      </c>
      <c r="C338" s="4">
        <v>1.0</v>
      </c>
    </row>
    <row r="339" ht="15.75" customHeight="1">
      <c r="A339" s="4" t="s">
        <v>5</v>
      </c>
      <c r="B339" s="4">
        <v>0.686</v>
      </c>
      <c r="C339" s="4">
        <v>0.664</v>
      </c>
    </row>
    <row r="340" ht="15.75" customHeight="1">
      <c r="A340" s="4" t="s">
        <v>5</v>
      </c>
      <c r="B340" s="4">
        <v>0.802</v>
      </c>
      <c r="C340" s="4">
        <v>1.0</v>
      </c>
    </row>
    <row r="341" ht="15.75" customHeight="1">
      <c r="A341" s="5" t="s">
        <v>6</v>
      </c>
      <c r="B341" s="4">
        <v>-1.0</v>
      </c>
      <c r="C341" s="4">
        <v>0.708</v>
      </c>
    </row>
    <row r="342" ht="15.75" customHeight="1">
      <c r="A342" s="4" t="s">
        <v>5</v>
      </c>
      <c r="B342" s="4">
        <v>0.776</v>
      </c>
      <c r="C342" s="4">
        <v>0.687</v>
      </c>
    </row>
    <row r="343" ht="15.75" customHeight="1">
      <c r="A343" s="4" t="s">
        <v>3</v>
      </c>
      <c r="B343" s="4">
        <v>-1.0</v>
      </c>
      <c r="C343" s="4">
        <v>0.774</v>
      </c>
    </row>
    <row r="344" ht="15.75" customHeight="1">
      <c r="A344" s="5" t="s">
        <v>6</v>
      </c>
      <c r="B344" s="4">
        <v>-1.0</v>
      </c>
      <c r="C344" s="4">
        <v>0.0</v>
      </c>
    </row>
    <row r="345" ht="15.75" customHeight="1">
      <c r="A345" s="4" t="s">
        <v>4</v>
      </c>
      <c r="B345" s="4">
        <v>0.304</v>
      </c>
      <c r="C345" s="4">
        <v>0.143</v>
      </c>
    </row>
    <row r="346" ht="15.75" customHeight="1">
      <c r="A346" s="4" t="s">
        <v>4</v>
      </c>
      <c r="B346" s="4">
        <v>0.183</v>
      </c>
      <c r="C346" s="4">
        <v>0.272</v>
      </c>
    </row>
    <row r="347" ht="15.75" customHeight="1">
      <c r="A347" s="5" t="s">
        <v>6</v>
      </c>
      <c r="B347" s="4">
        <v>-1.0</v>
      </c>
      <c r="C347" s="4">
        <v>0.82</v>
      </c>
    </row>
    <row r="348" ht="15.75" customHeight="1">
      <c r="A348" s="4" t="s">
        <v>5</v>
      </c>
      <c r="B348" s="4">
        <v>1.0</v>
      </c>
      <c r="C348" s="4">
        <v>0.888</v>
      </c>
    </row>
    <row r="349" ht="15.75" customHeight="1">
      <c r="A349" s="5" t="s">
        <v>6</v>
      </c>
      <c r="B349" s="4">
        <v>-1.0</v>
      </c>
      <c r="C349" s="4">
        <v>0.082</v>
      </c>
    </row>
    <row r="350" ht="15.75" customHeight="1">
      <c r="A350" s="4" t="s">
        <v>4</v>
      </c>
      <c r="B350" s="4">
        <v>0.849</v>
      </c>
      <c r="C350" s="4">
        <v>0.197</v>
      </c>
    </row>
    <row r="351" ht="15.75" customHeight="1">
      <c r="A351" s="4" t="s">
        <v>4</v>
      </c>
      <c r="B351" s="4">
        <v>0.512</v>
      </c>
      <c r="C351" s="4">
        <v>0.331</v>
      </c>
    </row>
    <row r="352" ht="15.75" customHeight="1">
      <c r="A352" s="4" t="s">
        <v>3</v>
      </c>
      <c r="B352" s="4">
        <v>-1.0</v>
      </c>
      <c r="C352" s="4">
        <v>0.195</v>
      </c>
    </row>
    <row r="353" ht="15.75" customHeight="1">
      <c r="A353" s="4" t="s">
        <v>3</v>
      </c>
      <c r="B353" s="4">
        <v>-1.0</v>
      </c>
      <c r="C353" s="4">
        <v>0.109</v>
      </c>
    </row>
    <row r="354" ht="15.75" customHeight="1">
      <c r="A354" s="4" t="s">
        <v>5</v>
      </c>
      <c r="B354" s="4">
        <v>0.7</v>
      </c>
      <c r="C354" s="4">
        <v>0.295</v>
      </c>
    </row>
    <row r="355" ht="15.75" customHeight="1">
      <c r="A355" s="4" t="s">
        <v>3</v>
      </c>
      <c r="B355" s="4">
        <v>-1.0</v>
      </c>
      <c r="C355" s="4">
        <v>0.159</v>
      </c>
    </row>
    <row r="356" ht="15.75" customHeight="1">
      <c r="A356" s="4" t="s">
        <v>5</v>
      </c>
      <c r="B356" s="4">
        <v>0.932</v>
      </c>
      <c r="C356" s="4">
        <v>0.03</v>
      </c>
    </row>
    <row r="357" ht="15.75" customHeight="1">
      <c r="A357" s="4" t="s">
        <v>3</v>
      </c>
      <c r="B357" s="4">
        <v>-1.0</v>
      </c>
      <c r="C357" s="4">
        <v>1.0</v>
      </c>
    </row>
    <row r="358" ht="15.75" customHeight="1">
      <c r="A358" s="4" t="s">
        <v>5</v>
      </c>
      <c r="B358" s="4">
        <v>1.0</v>
      </c>
      <c r="C358" s="4">
        <v>0.995</v>
      </c>
    </row>
    <row r="359" ht="15.75" customHeight="1">
      <c r="A359" s="4" t="s">
        <v>5</v>
      </c>
      <c r="B359" s="4">
        <v>0.914</v>
      </c>
      <c r="C359" s="4">
        <v>0.742</v>
      </c>
    </row>
    <row r="360" ht="15.75" customHeight="1">
      <c r="A360" s="4" t="s">
        <v>4</v>
      </c>
      <c r="B360" s="4">
        <v>0.698</v>
      </c>
      <c r="C360" s="4">
        <v>0.181</v>
      </c>
    </row>
    <row r="361" ht="15.75" customHeight="1">
      <c r="A361" s="4" t="s">
        <v>3</v>
      </c>
      <c r="B361" s="4">
        <v>-1.0</v>
      </c>
      <c r="C361" s="4">
        <v>0.143</v>
      </c>
    </row>
    <row r="362" ht="15.75" customHeight="1">
      <c r="A362" s="4" t="s">
        <v>3</v>
      </c>
      <c r="B362" s="4">
        <v>-1.0</v>
      </c>
      <c r="C362" s="4">
        <v>0.215</v>
      </c>
    </row>
    <row r="363" ht="15.75" customHeight="1">
      <c r="A363" s="4" t="s">
        <v>5</v>
      </c>
      <c r="B363" s="4">
        <v>0.456</v>
      </c>
      <c r="C363" s="4">
        <v>0.215</v>
      </c>
    </row>
    <row r="364" ht="15.75" customHeight="1">
      <c r="A364" s="5" t="s">
        <v>6</v>
      </c>
      <c r="B364" s="4">
        <v>-1.0</v>
      </c>
      <c r="C364" s="4">
        <v>0.232</v>
      </c>
    </row>
    <row r="365" ht="15.75" customHeight="1">
      <c r="A365" s="5" t="s">
        <v>6</v>
      </c>
      <c r="B365" s="4">
        <v>-1.0</v>
      </c>
      <c r="C365" s="4">
        <v>1.0</v>
      </c>
    </row>
    <row r="366" ht="15.75" customHeight="1">
      <c r="A366" s="4" t="s">
        <v>3</v>
      </c>
      <c r="B366" s="4">
        <v>-1.0</v>
      </c>
      <c r="C366" s="4">
        <v>0.593</v>
      </c>
    </row>
    <row r="367" ht="15.75" customHeight="1">
      <c r="A367" s="4" t="s">
        <v>5</v>
      </c>
      <c r="B367" s="4">
        <v>0.646</v>
      </c>
      <c r="C367" s="4">
        <v>0.855</v>
      </c>
    </row>
    <row r="368" ht="15.75" customHeight="1">
      <c r="A368" s="4" t="s">
        <v>5</v>
      </c>
      <c r="B368" s="4">
        <v>0.673</v>
      </c>
      <c r="C368" s="4">
        <v>0.941</v>
      </c>
    </row>
    <row r="369" ht="15.75" customHeight="1">
      <c r="A369" s="4" t="s">
        <v>3</v>
      </c>
      <c r="B369" s="4">
        <v>-1.0</v>
      </c>
      <c r="C369" s="4">
        <v>0.262</v>
      </c>
    </row>
    <row r="370" ht="15.75" customHeight="1">
      <c r="A370" s="4" t="s">
        <v>5</v>
      </c>
      <c r="B370" s="4">
        <v>0.275</v>
      </c>
      <c r="C370" s="4">
        <v>0.313</v>
      </c>
    </row>
    <row r="371" ht="15.75" customHeight="1">
      <c r="A371" s="5" t="s">
        <v>6</v>
      </c>
      <c r="B371" s="4">
        <v>-1.0</v>
      </c>
      <c r="C371" s="4">
        <v>0.472</v>
      </c>
    </row>
    <row r="372" ht="15.75" customHeight="1">
      <c r="A372" s="4" t="s">
        <v>4</v>
      </c>
      <c r="B372" s="4">
        <v>0.675</v>
      </c>
      <c r="C372" s="4">
        <v>0.537</v>
      </c>
    </row>
    <row r="373" ht="15.75" customHeight="1">
      <c r="A373" s="4" t="s">
        <v>3</v>
      </c>
      <c r="B373" s="4">
        <v>-1.0</v>
      </c>
      <c r="C373" s="4">
        <v>0.138</v>
      </c>
    </row>
    <row r="374" ht="15.75" customHeight="1">
      <c r="A374" s="4" t="s">
        <v>5</v>
      </c>
      <c r="B374" s="4">
        <v>0.337</v>
      </c>
      <c r="C374" s="4">
        <v>0.052</v>
      </c>
    </row>
    <row r="375" ht="15.75" customHeight="1">
      <c r="A375" s="4" t="s">
        <v>4</v>
      </c>
      <c r="B375" s="4">
        <v>0.337</v>
      </c>
      <c r="C375" s="4">
        <v>0.21</v>
      </c>
    </row>
    <row r="376" ht="15.75" customHeight="1">
      <c r="A376" s="4" t="s">
        <v>5</v>
      </c>
      <c r="B376" s="4">
        <v>0.855</v>
      </c>
      <c r="C376" s="4">
        <v>0.349</v>
      </c>
    </row>
    <row r="377" ht="15.75" customHeight="1">
      <c r="A377" s="5" t="s">
        <v>6</v>
      </c>
      <c r="B377" s="4">
        <v>-1.0</v>
      </c>
      <c r="C377" s="4">
        <v>0.346</v>
      </c>
    </row>
    <row r="378" ht="15.75" customHeight="1">
      <c r="A378" s="4" t="s">
        <v>4</v>
      </c>
      <c r="B378" s="4">
        <v>0.988</v>
      </c>
      <c r="C378" s="4">
        <v>0.234</v>
      </c>
    </row>
    <row r="379" ht="15.75" customHeight="1">
      <c r="A379" s="4" t="s">
        <v>4</v>
      </c>
      <c r="B379" s="4">
        <v>1.0</v>
      </c>
      <c r="C379" s="4">
        <v>0.564</v>
      </c>
    </row>
    <row r="380" ht="15.75" customHeight="1">
      <c r="A380" s="4" t="s">
        <v>5</v>
      </c>
      <c r="B380" s="4">
        <v>0.823</v>
      </c>
      <c r="C380" s="4">
        <v>0.875</v>
      </c>
    </row>
    <row r="381" ht="15.75" customHeight="1">
      <c r="A381" s="4" t="s">
        <v>4</v>
      </c>
      <c r="B381" s="4">
        <v>0.934</v>
      </c>
      <c r="C381" s="4">
        <v>0.832</v>
      </c>
    </row>
    <row r="382" ht="15.75" customHeight="1">
      <c r="A382" s="4" t="s">
        <v>3</v>
      </c>
      <c r="B382" s="4">
        <v>-1.0</v>
      </c>
      <c r="C382" s="4">
        <v>0.115</v>
      </c>
    </row>
    <row r="383" ht="15.75" customHeight="1">
      <c r="A383" s="5" t="s">
        <v>6</v>
      </c>
      <c r="B383" s="4">
        <v>-1.0</v>
      </c>
      <c r="C383" s="4">
        <v>0.0</v>
      </c>
    </row>
    <row r="384" ht="15.75" customHeight="1">
      <c r="A384" s="4" t="s">
        <v>4</v>
      </c>
      <c r="B384" s="4">
        <v>0.166</v>
      </c>
      <c r="C384" s="4">
        <v>0.036</v>
      </c>
    </row>
    <row r="385" ht="15.75" customHeight="1">
      <c r="A385" s="4" t="s">
        <v>5</v>
      </c>
      <c r="B385" s="4">
        <v>0.476</v>
      </c>
      <c r="C385" s="4">
        <v>0.187</v>
      </c>
    </row>
    <row r="386" ht="15.75" customHeight="1">
      <c r="A386" s="5" t="s">
        <v>6</v>
      </c>
      <c r="B386" s="4">
        <v>-1.0</v>
      </c>
      <c r="C386" s="4">
        <v>0.0</v>
      </c>
    </row>
    <row r="387" ht="15.75" customHeight="1">
      <c r="A387" s="4" t="s">
        <v>4</v>
      </c>
      <c r="B387" s="4">
        <v>0.328</v>
      </c>
      <c r="C387" s="4">
        <v>0.003</v>
      </c>
    </row>
    <row r="388" ht="15.75" customHeight="1">
      <c r="A388" s="4" t="s">
        <v>5</v>
      </c>
      <c r="B388" s="4">
        <v>0.764</v>
      </c>
      <c r="C388" s="4">
        <v>0.435</v>
      </c>
    </row>
    <row r="389" ht="15.75" customHeight="1">
      <c r="A389" s="5" t="s">
        <v>6</v>
      </c>
      <c r="B389" s="4">
        <v>-1.0</v>
      </c>
      <c r="C389" s="4">
        <v>0.179</v>
      </c>
    </row>
    <row r="390" ht="15.75" customHeight="1">
      <c r="A390" s="4" t="s">
        <v>4</v>
      </c>
      <c r="B390" s="4">
        <v>0.509</v>
      </c>
      <c r="C390" s="4">
        <v>0.096</v>
      </c>
    </row>
    <row r="391" ht="15.75" customHeight="1">
      <c r="A391" s="4" t="s">
        <v>4</v>
      </c>
      <c r="B391" s="4">
        <v>0.508</v>
      </c>
      <c r="C391" s="4">
        <v>0.33</v>
      </c>
    </row>
    <row r="392" ht="15.75" customHeight="1">
      <c r="A392" s="4" t="s">
        <v>4</v>
      </c>
      <c r="B392" s="4">
        <v>0.278</v>
      </c>
      <c r="C392" s="4">
        <v>0.392</v>
      </c>
    </row>
    <row r="393" ht="15.75" customHeight="1">
      <c r="A393" s="4" t="s">
        <v>3</v>
      </c>
      <c r="B393" s="4">
        <v>-1.0</v>
      </c>
      <c r="C393" s="4">
        <v>0.212</v>
      </c>
    </row>
    <row r="394" ht="15.75" customHeight="1">
      <c r="A394" s="5" t="s">
        <v>6</v>
      </c>
      <c r="B394" s="4">
        <v>-1.0</v>
      </c>
      <c r="C394" s="4">
        <v>0.224</v>
      </c>
    </row>
    <row r="395" ht="15.75" customHeight="1">
      <c r="A395" s="4" t="s">
        <v>5</v>
      </c>
      <c r="B395" s="4">
        <v>0.534</v>
      </c>
      <c r="C395" s="4">
        <v>0.404</v>
      </c>
    </row>
    <row r="396" ht="15.75" customHeight="1">
      <c r="A396" s="4" t="s">
        <v>4</v>
      </c>
      <c r="B396" s="4">
        <v>0.35</v>
      </c>
      <c r="C396" s="4">
        <v>0.451</v>
      </c>
    </row>
    <row r="397" ht="15.75" customHeight="1">
      <c r="A397" s="4" t="s">
        <v>3</v>
      </c>
      <c r="B397" s="4">
        <v>-1.0</v>
      </c>
      <c r="C397" s="4">
        <v>0.598</v>
      </c>
    </row>
    <row r="398" ht="15.75" customHeight="1">
      <c r="A398" s="4" t="s">
        <v>5</v>
      </c>
      <c r="B398" s="4">
        <v>0.763</v>
      </c>
      <c r="C398" s="4">
        <v>0.482</v>
      </c>
    </row>
    <row r="399" ht="15.75" customHeight="1">
      <c r="A399" s="4" t="s">
        <v>5</v>
      </c>
      <c r="B399" s="4">
        <v>0.705</v>
      </c>
      <c r="C399" s="4">
        <v>0.485</v>
      </c>
    </row>
    <row r="400" ht="15.75" customHeight="1">
      <c r="A400" s="4" t="s">
        <v>3</v>
      </c>
      <c r="B400" s="4">
        <v>-1.0</v>
      </c>
      <c r="C400" s="4">
        <v>0.267</v>
      </c>
    </row>
    <row r="401" ht="15.75" customHeight="1">
      <c r="A401" s="4" t="s">
        <v>3</v>
      </c>
      <c r="B401" s="4">
        <v>-1.0</v>
      </c>
      <c r="C401" s="4">
        <v>0.0</v>
      </c>
    </row>
    <row r="402" ht="15.75" customHeight="1">
      <c r="A402" s="4" t="s">
        <v>4</v>
      </c>
      <c r="B402" s="4">
        <v>0.618</v>
      </c>
      <c r="C402" s="4">
        <v>0.062</v>
      </c>
    </row>
    <row r="403" ht="15.75" customHeight="1">
      <c r="A403" s="4" t="s">
        <v>4</v>
      </c>
      <c r="B403" s="4">
        <v>0.333</v>
      </c>
      <c r="C403" s="4">
        <v>0.07</v>
      </c>
    </row>
    <row r="404" ht="15.75" customHeight="1">
      <c r="A404" s="5" t="s">
        <v>6</v>
      </c>
      <c r="B404" s="4">
        <v>-1.0</v>
      </c>
      <c r="C404" s="4">
        <v>0.509</v>
      </c>
    </row>
    <row r="405" ht="15.75" customHeight="1">
      <c r="A405" s="4" t="s">
        <v>4</v>
      </c>
      <c r="B405" s="4">
        <v>0.378</v>
      </c>
      <c r="C405" s="4">
        <v>0.067</v>
      </c>
    </row>
    <row r="406" ht="15.75" customHeight="1">
      <c r="A406" s="4" t="s">
        <v>5</v>
      </c>
      <c r="B406" s="4">
        <v>0.562</v>
      </c>
      <c r="C406" s="4">
        <v>0.306</v>
      </c>
    </row>
    <row r="407" ht="15.75" customHeight="1">
      <c r="A407" s="4" t="s">
        <v>3</v>
      </c>
      <c r="B407" s="4">
        <v>-1.0</v>
      </c>
      <c r="C407" s="4">
        <v>0.197</v>
      </c>
    </row>
    <row r="408" ht="15.75" customHeight="1">
      <c r="A408" s="4" t="s">
        <v>4</v>
      </c>
      <c r="B408" s="4">
        <v>0.44</v>
      </c>
      <c r="C408" s="4">
        <v>0.076</v>
      </c>
    </row>
    <row r="409" ht="15.75" customHeight="1">
      <c r="A409" s="4" t="s">
        <v>3</v>
      </c>
      <c r="B409" s="4">
        <v>-1.0</v>
      </c>
      <c r="C409" s="4">
        <v>0.036</v>
      </c>
    </row>
    <row r="410" ht="15.75" customHeight="1">
      <c r="A410" s="4" t="s">
        <v>3</v>
      </c>
      <c r="B410" s="4">
        <v>-1.0</v>
      </c>
      <c r="C410" s="4">
        <v>0.0</v>
      </c>
    </row>
    <row r="411" ht="15.75" customHeight="1">
      <c r="A411" s="4" t="s">
        <v>4</v>
      </c>
      <c r="B411" s="4">
        <v>0.404</v>
      </c>
      <c r="C411" s="4">
        <v>0.02</v>
      </c>
    </row>
    <row r="412" ht="15.75" customHeight="1">
      <c r="A412" s="4" t="s">
        <v>3</v>
      </c>
      <c r="B412" s="4">
        <v>-1.0</v>
      </c>
      <c r="C412" s="4">
        <v>0.072</v>
      </c>
    </row>
    <row r="413" ht="15.75" customHeight="1">
      <c r="A413" s="4" t="s">
        <v>5</v>
      </c>
      <c r="B413" s="4">
        <v>0.327</v>
      </c>
      <c r="C413" s="4">
        <v>0.379</v>
      </c>
    </row>
    <row r="414" ht="15.75" customHeight="1">
      <c r="A414" s="4" t="s">
        <v>4</v>
      </c>
      <c r="B414" s="4">
        <v>0.456</v>
      </c>
      <c r="C414" s="4">
        <v>0.176</v>
      </c>
    </row>
    <row r="415" ht="15.75" customHeight="1">
      <c r="A415" s="4" t="s">
        <v>4</v>
      </c>
      <c r="B415" s="4">
        <v>0.488</v>
      </c>
      <c r="C415" s="4">
        <v>0.294</v>
      </c>
    </row>
    <row r="416" ht="15.75" customHeight="1">
      <c r="A416" s="4" t="s">
        <v>5</v>
      </c>
      <c r="B416" s="4">
        <v>0.25</v>
      </c>
      <c r="C416" s="4">
        <v>0.191</v>
      </c>
    </row>
    <row r="417" ht="15.75" customHeight="1">
      <c r="A417" s="4" t="s">
        <v>5</v>
      </c>
      <c r="B417" s="4">
        <v>0.706</v>
      </c>
      <c r="C417" s="4">
        <v>0.938</v>
      </c>
    </row>
    <row r="418" ht="15.75" customHeight="1">
      <c r="A418" s="4" t="s">
        <v>5</v>
      </c>
      <c r="B418" s="4">
        <v>0.955</v>
      </c>
      <c r="C418" s="4">
        <v>1.0</v>
      </c>
    </row>
    <row r="419" ht="15.75" customHeight="1">
      <c r="A419" s="5" t="s">
        <v>6</v>
      </c>
      <c r="B419" s="4">
        <v>-1.0</v>
      </c>
      <c r="C419" s="4">
        <v>0.544</v>
      </c>
    </row>
    <row r="420" ht="15.75" customHeight="1">
      <c r="A420" s="4" t="s">
        <v>3</v>
      </c>
      <c r="B420" s="4">
        <v>-1.0</v>
      </c>
      <c r="C420" s="4">
        <v>0.026</v>
      </c>
    </row>
    <row r="421" ht="15.75" customHeight="1">
      <c r="A421" s="4" t="s">
        <v>3</v>
      </c>
      <c r="B421" s="4">
        <v>-1.0</v>
      </c>
      <c r="C421" s="4">
        <v>0.045</v>
      </c>
    </row>
    <row r="422" ht="15.75" customHeight="1">
      <c r="A422" s="4" t="s">
        <v>3</v>
      </c>
      <c r="B422" s="4">
        <v>-1.0</v>
      </c>
      <c r="C422" s="4">
        <v>0.0</v>
      </c>
    </row>
    <row r="423" ht="15.75" customHeight="1">
      <c r="A423" s="4" t="s">
        <v>4</v>
      </c>
      <c r="B423" s="4">
        <v>0.166</v>
      </c>
      <c r="C423" s="4">
        <v>0.115</v>
      </c>
    </row>
    <row r="424" ht="15.75" customHeight="1">
      <c r="A424" s="4" t="s">
        <v>4</v>
      </c>
      <c r="B424" s="4">
        <v>0.166</v>
      </c>
      <c r="C424" s="4">
        <v>0.0</v>
      </c>
    </row>
    <row r="425" ht="15.75" customHeight="1">
      <c r="A425" s="4" t="s">
        <v>5</v>
      </c>
      <c r="B425" s="4">
        <v>0.144</v>
      </c>
      <c r="C425" s="4">
        <v>0.281</v>
      </c>
    </row>
    <row r="426" ht="15.75" customHeight="1">
      <c r="A426" s="4" t="s">
        <v>5</v>
      </c>
      <c r="B426" s="4">
        <v>0.675</v>
      </c>
      <c r="C426" s="4">
        <v>0.553</v>
      </c>
    </row>
    <row r="427" ht="15.75" customHeight="1">
      <c r="A427" s="4" t="s">
        <v>5</v>
      </c>
      <c r="B427" s="4">
        <v>0.61</v>
      </c>
      <c r="C427" s="4">
        <v>0.678</v>
      </c>
    </row>
    <row r="428" ht="15.75" customHeight="1">
      <c r="A428" s="5" t="s">
        <v>6</v>
      </c>
      <c r="B428" s="4">
        <v>-1.0</v>
      </c>
      <c r="C428" s="4">
        <v>0.326</v>
      </c>
    </row>
    <row r="429" ht="15.75" customHeight="1">
      <c r="A429" s="4" t="s">
        <v>4</v>
      </c>
      <c r="B429" s="4">
        <v>0.268</v>
      </c>
      <c r="C429" s="4">
        <v>0.218</v>
      </c>
    </row>
    <row r="430" ht="15.75" customHeight="1">
      <c r="A430" s="4" t="s">
        <v>3</v>
      </c>
      <c r="B430" s="4">
        <v>-1.0</v>
      </c>
      <c r="C430" s="4">
        <v>0.351</v>
      </c>
    </row>
    <row r="431" ht="15.75" customHeight="1">
      <c r="A431" s="4" t="s">
        <v>5</v>
      </c>
      <c r="B431" s="4">
        <v>0.629</v>
      </c>
      <c r="C431" s="4">
        <v>0.026</v>
      </c>
    </row>
    <row r="432" ht="15.75" customHeight="1">
      <c r="A432" s="4" t="s">
        <v>5</v>
      </c>
      <c r="B432" s="4">
        <v>0.622</v>
      </c>
      <c r="C432" s="4">
        <v>0.122</v>
      </c>
    </row>
    <row r="433" ht="15.75" customHeight="1">
      <c r="A433" s="4" t="s">
        <v>5</v>
      </c>
      <c r="B433" s="4">
        <v>0.928</v>
      </c>
      <c r="C433" s="4">
        <v>0.697</v>
      </c>
    </row>
    <row r="434" ht="15.75" customHeight="1">
      <c r="A434" s="4" t="s">
        <v>5</v>
      </c>
      <c r="B434" s="4">
        <v>0.845</v>
      </c>
      <c r="C434" s="4">
        <v>0.696</v>
      </c>
    </row>
    <row r="435" ht="15.75" customHeight="1">
      <c r="A435" s="4" t="s">
        <v>3</v>
      </c>
      <c r="B435" s="4">
        <v>-1.0</v>
      </c>
      <c r="C435" s="4">
        <v>0.313</v>
      </c>
    </row>
    <row r="436" ht="15.75" customHeight="1">
      <c r="A436" s="4" t="s">
        <v>5</v>
      </c>
      <c r="B436" s="4">
        <v>0.387</v>
      </c>
      <c r="C436" s="4">
        <v>0.149</v>
      </c>
    </row>
    <row r="437" ht="15.75" customHeight="1">
      <c r="A437" s="5" t="s">
        <v>6</v>
      </c>
      <c r="B437" s="4">
        <v>-1.0</v>
      </c>
      <c r="C437" s="4">
        <v>0.117</v>
      </c>
    </row>
    <row r="438" ht="15.75" customHeight="1">
      <c r="A438" s="4" t="s">
        <v>5</v>
      </c>
      <c r="B438" s="4">
        <v>0.369</v>
      </c>
      <c r="C438" s="4">
        <v>0.625</v>
      </c>
    </row>
    <row r="439" ht="15.75" customHeight="1">
      <c r="A439" s="5" t="s">
        <v>6</v>
      </c>
      <c r="B439" s="4">
        <v>-1.0</v>
      </c>
      <c r="C439" s="4">
        <v>0.447</v>
      </c>
    </row>
    <row r="440" ht="15.75" customHeight="1">
      <c r="A440" s="5" t="s">
        <v>6</v>
      </c>
      <c r="B440" s="4">
        <v>-1.0</v>
      </c>
      <c r="C440" s="4">
        <v>0.709</v>
      </c>
    </row>
    <row r="441" ht="15.75" customHeight="1">
      <c r="A441" s="4" t="s">
        <v>4</v>
      </c>
      <c r="B441" s="4">
        <v>0.325</v>
      </c>
      <c r="C441" s="4">
        <v>0.59</v>
      </c>
    </row>
    <row r="442" ht="15.75" customHeight="1">
      <c r="A442" s="4" t="s">
        <v>5</v>
      </c>
      <c r="B442" s="4">
        <v>0.731</v>
      </c>
      <c r="C442" s="4">
        <v>0.033</v>
      </c>
    </row>
    <row r="443" ht="15.75" customHeight="1">
      <c r="A443" s="4" t="s">
        <v>5</v>
      </c>
      <c r="B443" s="4">
        <v>0.707</v>
      </c>
      <c r="C443" s="4">
        <v>0.971</v>
      </c>
    </row>
    <row r="444" ht="15.75" customHeight="1">
      <c r="A444" s="4" t="s">
        <v>5</v>
      </c>
      <c r="B444" s="4">
        <v>0.834</v>
      </c>
      <c r="C444" s="4">
        <v>1.0</v>
      </c>
    </row>
    <row r="445" ht="15.75" customHeight="1">
      <c r="A445" s="4" t="s">
        <v>3</v>
      </c>
      <c r="B445" s="4">
        <v>-1.0</v>
      </c>
      <c r="C445" s="4">
        <v>0.35</v>
      </c>
    </row>
    <row r="446" ht="15.75" customHeight="1">
      <c r="A446" s="5" t="s">
        <v>6</v>
      </c>
      <c r="B446" s="4">
        <v>-1.0</v>
      </c>
      <c r="C446" s="4">
        <v>0.319</v>
      </c>
    </row>
    <row r="447" ht="15.75" customHeight="1">
      <c r="A447" s="4" t="s">
        <v>5</v>
      </c>
      <c r="B447" s="4">
        <v>0.335</v>
      </c>
      <c r="C447" s="4">
        <v>0.148</v>
      </c>
    </row>
    <row r="448" ht="15.75" customHeight="1">
      <c r="A448" s="4" t="s">
        <v>3</v>
      </c>
      <c r="B448" s="4">
        <v>-1.0</v>
      </c>
      <c r="C448" s="4">
        <v>0.131</v>
      </c>
    </row>
    <row r="449" ht="15.75" customHeight="1">
      <c r="A449" s="5" t="s">
        <v>6</v>
      </c>
      <c r="B449" s="4">
        <v>-1.0</v>
      </c>
      <c r="C449" s="4">
        <v>0.198</v>
      </c>
    </row>
    <row r="450" ht="15.75" customHeight="1">
      <c r="A450" s="4" t="s">
        <v>5</v>
      </c>
      <c r="B450" s="4">
        <v>0.643</v>
      </c>
      <c r="C450" s="4">
        <v>0.399</v>
      </c>
    </row>
    <row r="451" ht="15.75" customHeight="1">
      <c r="A451" s="5" t="s">
        <v>6</v>
      </c>
      <c r="B451" s="4">
        <v>-1.0</v>
      </c>
      <c r="C451" s="4">
        <v>0.456</v>
      </c>
    </row>
    <row r="452" ht="15.75" customHeight="1">
      <c r="A452" s="4" t="s">
        <v>5</v>
      </c>
      <c r="B452" s="4">
        <v>1.0</v>
      </c>
      <c r="C452" s="4">
        <v>0.87</v>
      </c>
    </row>
    <row r="453" ht="15.75" customHeight="1">
      <c r="A453" s="4" t="s">
        <v>4</v>
      </c>
      <c r="B453" s="4">
        <v>0.426</v>
      </c>
      <c r="C453" s="4">
        <v>0.0</v>
      </c>
    </row>
    <row r="454" ht="15.75" customHeight="1">
      <c r="A454" s="4" t="s">
        <v>4</v>
      </c>
      <c r="B454" s="4">
        <v>0.334</v>
      </c>
      <c r="C454" s="4">
        <v>0.047</v>
      </c>
    </row>
    <row r="455" ht="15.75" customHeight="1">
      <c r="A455" s="4" t="s">
        <v>4</v>
      </c>
      <c r="B455" s="4">
        <v>0.124</v>
      </c>
      <c r="C455" s="4">
        <v>0.069</v>
      </c>
    </row>
    <row r="456" ht="15.75" customHeight="1">
      <c r="A456" s="4" t="s">
        <v>5</v>
      </c>
      <c r="B456" s="4">
        <v>0.25</v>
      </c>
      <c r="C456" s="4">
        <v>0.166</v>
      </c>
    </row>
    <row r="457" ht="15.75" customHeight="1">
      <c r="A457" s="4" t="s">
        <v>3</v>
      </c>
      <c r="B457" s="4">
        <v>-1.0</v>
      </c>
      <c r="C457" s="4">
        <v>0.096</v>
      </c>
    </row>
    <row r="458" ht="15.75" customHeight="1">
      <c r="A458" s="5" t="s">
        <v>6</v>
      </c>
      <c r="B458" s="4">
        <v>-1.0</v>
      </c>
      <c r="C458" s="4">
        <v>0.018</v>
      </c>
    </row>
    <row r="459" ht="15.75" customHeight="1">
      <c r="A459" s="4" t="s">
        <v>5</v>
      </c>
      <c r="B459" s="4">
        <v>0.265</v>
      </c>
      <c r="C459" s="4">
        <v>0.213</v>
      </c>
    </row>
    <row r="460" ht="15.75" customHeight="1">
      <c r="A460" s="4" t="s">
        <v>3</v>
      </c>
      <c r="B460" s="4">
        <v>-1.0</v>
      </c>
      <c r="C460" s="4">
        <v>0.142</v>
      </c>
    </row>
    <row r="461" ht="15.75" customHeight="1">
      <c r="A461" s="4" t="s">
        <v>5</v>
      </c>
      <c r="B461" s="4">
        <v>0.283</v>
      </c>
      <c r="C461" s="4">
        <v>0.045</v>
      </c>
    </row>
    <row r="462" ht="15.75" customHeight="1">
      <c r="A462" s="4" t="s">
        <v>4</v>
      </c>
      <c r="B462" s="4">
        <v>0.158</v>
      </c>
      <c r="C462" s="4">
        <v>0.138</v>
      </c>
    </row>
    <row r="463" ht="15.75" customHeight="1">
      <c r="A463" s="4" t="s">
        <v>3</v>
      </c>
      <c r="B463" s="4">
        <v>-1.0</v>
      </c>
      <c r="C463" s="4">
        <v>0.202</v>
      </c>
    </row>
    <row r="464" ht="15.75" customHeight="1">
      <c r="A464" s="4" t="s">
        <v>5</v>
      </c>
      <c r="B464" s="4">
        <v>0.724</v>
      </c>
      <c r="C464" s="4">
        <v>0.248</v>
      </c>
    </row>
    <row r="465" ht="15.75" customHeight="1">
      <c r="A465" s="4" t="s">
        <v>4</v>
      </c>
      <c r="B465" s="4">
        <v>0.278</v>
      </c>
      <c r="C465" s="4">
        <v>0.063</v>
      </c>
    </row>
    <row r="466" ht="15.75" customHeight="1">
      <c r="A466" s="4" t="s">
        <v>4</v>
      </c>
      <c r="B466" s="4">
        <v>0.188</v>
      </c>
      <c r="C466" s="4">
        <v>0.126</v>
      </c>
    </row>
    <row r="467" ht="15.75" customHeight="1">
      <c r="A467" s="4" t="s">
        <v>5</v>
      </c>
      <c r="B467" s="4">
        <v>0.322</v>
      </c>
      <c r="C467" s="4">
        <v>0.206</v>
      </c>
    </row>
    <row r="468" ht="15.75" customHeight="1">
      <c r="A468" s="4" t="s">
        <v>4</v>
      </c>
      <c r="B468" s="4">
        <v>0.381</v>
      </c>
      <c r="C468" s="4">
        <v>0.039</v>
      </c>
    </row>
    <row r="469" ht="15.75" customHeight="1">
      <c r="A469" s="4" t="s">
        <v>4</v>
      </c>
      <c r="B469" s="4">
        <v>0.316</v>
      </c>
      <c r="C469" s="4">
        <v>0.197</v>
      </c>
    </row>
    <row r="470" ht="15.75" customHeight="1">
      <c r="A470" s="4" t="s">
        <v>5</v>
      </c>
      <c r="B470" s="4">
        <v>0.854</v>
      </c>
      <c r="C470" s="4">
        <v>1.0</v>
      </c>
    </row>
    <row r="471" ht="15.75" customHeight="1">
      <c r="A471" s="4" t="s">
        <v>4</v>
      </c>
      <c r="B471" s="4">
        <v>1.0</v>
      </c>
      <c r="C471" s="4">
        <v>0.732</v>
      </c>
    </row>
    <row r="472" ht="15.75" customHeight="1">
      <c r="A472" s="5" t="s">
        <v>6</v>
      </c>
      <c r="B472" s="4">
        <v>-1.0</v>
      </c>
      <c r="C472" s="4">
        <v>1.0</v>
      </c>
    </row>
    <row r="473" ht="15.75" customHeight="1">
      <c r="A473" s="5" t="s">
        <v>6</v>
      </c>
      <c r="B473" s="4">
        <v>-1.0</v>
      </c>
      <c r="C473" s="4">
        <v>1.0</v>
      </c>
    </row>
    <row r="474" ht="15.75" customHeight="1">
      <c r="A474" s="4" t="s">
        <v>4</v>
      </c>
      <c r="B474" s="4">
        <v>0.97</v>
      </c>
      <c r="C474" s="4">
        <v>0.67</v>
      </c>
    </row>
    <row r="475" ht="15.75" customHeight="1">
      <c r="A475" s="4" t="s">
        <v>5</v>
      </c>
      <c r="B475" s="4">
        <v>0.744</v>
      </c>
      <c r="C475" s="4">
        <v>0.23</v>
      </c>
    </row>
    <row r="476" ht="15.75" customHeight="1">
      <c r="A476" s="4" t="s">
        <v>5</v>
      </c>
      <c r="B476" s="4">
        <v>1.0</v>
      </c>
      <c r="C476" s="4">
        <v>0.396</v>
      </c>
    </row>
    <row r="477" ht="15.75" customHeight="1">
      <c r="A477" s="4" t="s">
        <v>3</v>
      </c>
      <c r="B477" s="4">
        <v>-1.0</v>
      </c>
      <c r="C477" s="4">
        <v>0.166</v>
      </c>
    </row>
    <row r="478" ht="15.75" customHeight="1">
      <c r="A478" s="4" t="s">
        <v>3</v>
      </c>
      <c r="B478" s="4">
        <v>-1.0</v>
      </c>
      <c r="C478" s="4">
        <v>0.227</v>
      </c>
    </row>
    <row r="479" ht="15.75" customHeight="1">
      <c r="A479" s="5" t="s">
        <v>6</v>
      </c>
      <c r="B479" s="4">
        <v>-1.0</v>
      </c>
      <c r="C479" s="4">
        <v>0.129</v>
      </c>
    </row>
    <row r="480" ht="15.75" customHeight="1">
      <c r="A480" s="4" t="s">
        <v>5</v>
      </c>
      <c r="B480" s="4">
        <v>0.661</v>
      </c>
      <c r="C480" s="4">
        <v>0.704</v>
      </c>
    </row>
    <row r="481" ht="15.75" customHeight="1">
      <c r="A481" s="4" t="s">
        <v>5</v>
      </c>
      <c r="B481" s="4">
        <v>0.999</v>
      </c>
      <c r="C481" s="4">
        <v>1.0</v>
      </c>
    </row>
    <row r="482" ht="15.75" customHeight="1">
      <c r="A482" s="5" t="s">
        <v>6</v>
      </c>
      <c r="B482" s="4">
        <v>-1.0</v>
      </c>
      <c r="C482" s="4">
        <v>0.079</v>
      </c>
    </row>
    <row r="483" ht="15.75" customHeight="1">
      <c r="A483" s="4" t="s">
        <v>4</v>
      </c>
      <c r="B483" s="4">
        <v>0.722</v>
      </c>
      <c r="C483" s="4">
        <v>0.0</v>
      </c>
    </row>
    <row r="484" ht="15.75" customHeight="1">
      <c r="A484" s="4" t="s">
        <v>4</v>
      </c>
      <c r="B484" s="4">
        <v>0.113</v>
      </c>
      <c r="C484" s="4">
        <v>0.099</v>
      </c>
    </row>
    <row r="485" ht="15.75" customHeight="1">
      <c r="A485" s="5" t="s">
        <v>6</v>
      </c>
      <c r="B485" s="4">
        <v>-1.0</v>
      </c>
      <c r="C485" s="4">
        <v>0.0</v>
      </c>
    </row>
    <row r="486" ht="15.75" customHeight="1">
      <c r="A486" s="4" t="s">
        <v>4</v>
      </c>
      <c r="B486" s="4">
        <v>0.113</v>
      </c>
      <c r="C486" s="4">
        <v>0.087</v>
      </c>
    </row>
    <row r="487" ht="15.75" customHeight="1">
      <c r="A487" s="4" t="s">
        <v>4</v>
      </c>
      <c r="B487" s="4">
        <v>0.113</v>
      </c>
      <c r="C487" s="4">
        <v>0.169</v>
      </c>
    </row>
    <row r="488" ht="15.75" customHeight="1">
      <c r="A488" s="4" t="s">
        <v>5</v>
      </c>
      <c r="B488" s="4">
        <v>0.661</v>
      </c>
      <c r="C488" s="4">
        <v>0.349</v>
      </c>
    </row>
    <row r="489" ht="15.75" customHeight="1">
      <c r="A489" s="4" t="s">
        <v>4</v>
      </c>
      <c r="B489" s="4">
        <v>0.679</v>
      </c>
      <c r="C489" s="4">
        <v>0.101</v>
      </c>
    </row>
    <row r="490" ht="15.75" customHeight="1">
      <c r="A490" s="5" t="s">
        <v>6</v>
      </c>
      <c r="B490" s="4">
        <v>-1.0</v>
      </c>
      <c r="C490" s="4">
        <v>0.091</v>
      </c>
    </row>
    <row r="491" ht="15.75" customHeight="1">
      <c r="A491" s="4" t="s">
        <v>5</v>
      </c>
      <c r="B491" s="4">
        <v>0.646</v>
      </c>
      <c r="C491" s="4">
        <v>0.0</v>
      </c>
    </row>
    <row r="492" ht="15.75" customHeight="1">
      <c r="A492" s="4" t="s">
        <v>4</v>
      </c>
      <c r="B492" s="4">
        <v>0.739</v>
      </c>
      <c r="C492" s="4">
        <v>0.0</v>
      </c>
    </row>
    <row r="493" ht="15.75" customHeight="1">
      <c r="A493" s="4" t="s">
        <v>3</v>
      </c>
      <c r="B493" s="4">
        <v>-1.0</v>
      </c>
      <c r="C493" s="4">
        <v>0.0</v>
      </c>
    </row>
    <row r="494" ht="15.75" customHeight="1">
      <c r="A494" s="4" t="s">
        <v>3</v>
      </c>
      <c r="B494" s="4">
        <v>-1.0</v>
      </c>
      <c r="C494" s="4">
        <v>0.078</v>
      </c>
    </row>
    <row r="495" ht="15.75" customHeight="1">
      <c r="A495" s="4" t="s">
        <v>4</v>
      </c>
      <c r="B495" s="4">
        <v>0.628</v>
      </c>
      <c r="C495" s="4">
        <v>0.185</v>
      </c>
    </row>
    <row r="496" ht="15.75" customHeight="1">
      <c r="A496" s="4" t="s">
        <v>5</v>
      </c>
      <c r="B496" s="4">
        <v>0.709</v>
      </c>
      <c r="C496" s="4">
        <v>0.204</v>
      </c>
    </row>
    <row r="497" ht="15.75" customHeight="1">
      <c r="A497" s="4" t="s">
        <v>4</v>
      </c>
      <c r="B497" s="4">
        <v>0.946</v>
      </c>
      <c r="C497" s="4">
        <v>0.025</v>
      </c>
    </row>
    <row r="498" ht="15.75" customHeight="1">
      <c r="A498" s="4" t="s">
        <v>5</v>
      </c>
      <c r="B498" s="4">
        <v>0.662</v>
      </c>
      <c r="C498" s="4">
        <v>0.477</v>
      </c>
    </row>
    <row r="499" ht="15.75" customHeight="1">
      <c r="A499" s="4" t="s">
        <v>4</v>
      </c>
      <c r="B499" s="4">
        <v>0.34</v>
      </c>
      <c r="C499" s="4">
        <v>0.584</v>
      </c>
    </row>
    <row r="500" ht="15.75" customHeight="1">
      <c r="A500" s="5" t="s">
        <v>6</v>
      </c>
      <c r="B500" s="4">
        <v>-1.0</v>
      </c>
      <c r="C500" s="4">
        <v>0.112</v>
      </c>
    </row>
    <row r="501" ht="15.75" customHeight="1">
      <c r="A501" s="4" t="s">
        <v>4</v>
      </c>
      <c r="B501" s="4">
        <v>0.083</v>
      </c>
      <c r="C501" s="4">
        <v>0.0</v>
      </c>
    </row>
    <row r="502" ht="15.75" customHeight="1">
      <c r="A502" s="4" t="s">
        <v>3</v>
      </c>
      <c r="B502" s="4">
        <v>-1.0</v>
      </c>
      <c r="C502" s="4">
        <v>0.092</v>
      </c>
    </row>
    <row r="503" ht="15.75" customHeight="1">
      <c r="A503" s="5" t="s">
        <v>6</v>
      </c>
      <c r="B503" s="4">
        <v>-1.0</v>
      </c>
      <c r="C503" s="4">
        <v>0.095</v>
      </c>
    </row>
    <row r="504" ht="15.75" customHeight="1">
      <c r="A504" s="4" t="s">
        <v>5</v>
      </c>
      <c r="B504" s="4">
        <v>0.187</v>
      </c>
      <c r="C504" s="4">
        <v>0.325</v>
      </c>
    </row>
    <row r="505" ht="15.75" customHeight="1">
      <c r="A505" s="4" t="s">
        <v>5</v>
      </c>
      <c r="B505" s="4">
        <v>0.291</v>
      </c>
      <c r="C505" s="4">
        <v>0.549</v>
      </c>
    </row>
    <row r="506" ht="15.75" customHeight="1">
      <c r="A506" s="5" t="s">
        <v>6</v>
      </c>
      <c r="B506" s="4">
        <v>-1.0</v>
      </c>
      <c r="C506" s="4">
        <v>0.861</v>
      </c>
    </row>
    <row r="507" ht="15.75" customHeight="1">
      <c r="A507" s="4" t="s">
        <v>5</v>
      </c>
      <c r="B507" s="4">
        <v>0.319</v>
      </c>
      <c r="C507" s="4">
        <v>0.787</v>
      </c>
    </row>
    <row r="508" ht="15.75" customHeight="1">
      <c r="A508" s="4" t="s">
        <v>3</v>
      </c>
      <c r="B508" s="4">
        <v>-1.0</v>
      </c>
      <c r="C508" s="4">
        <v>1.0</v>
      </c>
    </row>
    <row r="509" ht="15.75" customHeight="1">
      <c r="A509" s="4" t="s">
        <v>5</v>
      </c>
      <c r="B509" s="4">
        <v>0.823</v>
      </c>
      <c r="C509" s="4">
        <v>0.394</v>
      </c>
    </row>
    <row r="510" ht="15.75" customHeight="1">
      <c r="A510" s="4" t="s">
        <v>4</v>
      </c>
      <c r="B510" s="4">
        <v>0.722</v>
      </c>
      <c r="C510" s="4">
        <v>0.463</v>
      </c>
    </row>
    <row r="511" ht="15.75" customHeight="1">
      <c r="A511" s="4" t="s">
        <v>3</v>
      </c>
      <c r="B511" s="4">
        <v>-1.0</v>
      </c>
      <c r="C511" s="4">
        <v>0.0</v>
      </c>
    </row>
    <row r="512" ht="15.75" customHeight="1">
      <c r="A512" s="4" t="s">
        <v>3</v>
      </c>
      <c r="B512" s="4">
        <v>-1.0</v>
      </c>
      <c r="C512" s="4">
        <v>0.0</v>
      </c>
    </row>
    <row r="513" ht="15.75" customHeight="1">
      <c r="A513" s="4" t="s">
        <v>3</v>
      </c>
      <c r="B513" s="4">
        <v>-1.0</v>
      </c>
      <c r="C513" s="4">
        <v>0.146</v>
      </c>
    </row>
    <row r="514" ht="15.75" customHeight="1">
      <c r="A514" s="4" t="s">
        <v>3</v>
      </c>
      <c r="B514" s="4">
        <v>-1.0</v>
      </c>
      <c r="C514" s="4">
        <v>0.128</v>
      </c>
    </row>
    <row r="515" ht="15.75" customHeight="1">
      <c r="A515" s="5" t="s">
        <v>6</v>
      </c>
      <c r="B515" s="4">
        <v>-1.0</v>
      </c>
      <c r="C515" s="4">
        <v>0.169</v>
      </c>
    </row>
    <row r="516" ht="15.75" customHeight="1">
      <c r="A516" s="4" t="s">
        <v>5</v>
      </c>
      <c r="B516" s="4">
        <v>0.56</v>
      </c>
      <c r="C516" s="4">
        <v>0.064</v>
      </c>
    </row>
    <row r="517" ht="15.75" customHeight="1">
      <c r="A517" s="4" t="s">
        <v>5</v>
      </c>
      <c r="B517" s="4">
        <v>0.842</v>
      </c>
      <c r="C517" s="4">
        <v>0.235</v>
      </c>
    </row>
    <row r="518" ht="15.75" customHeight="1">
      <c r="A518" s="4" t="s">
        <v>4</v>
      </c>
      <c r="B518" s="4">
        <v>0.592</v>
      </c>
      <c r="C518" s="4">
        <v>0.227</v>
      </c>
    </row>
    <row r="519" ht="15.75" customHeight="1">
      <c r="A519" s="5" t="s">
        <v>6</v>
      </c>
      <c r="B519" s="4">
        <v>-1.0</v>
      </c>
      <c r="C519" s="4">
        <v>0.0</v>
      </c>
    </row>
    <row r="520" ht="15.75" customHeight="1">
      <c r="A520" s="4" t="s">
        <v>4</v>
      </c>
      <c r="B520" s="4">
        <v>0.267</v>
      </c>
      <c r="C520" s="4">
        <v>0.602</v>
      </c>
    </row>
    <row r="521" ht="15.75" customHeight="1">
      <c r="A521" s="4" t="s">
        <v>4</v>
      </c>
      <c r="B521" s="4">
        <v>0.282</v>
      </c>
      <c r="C521" s="4">
        <v>0.381</v>
      </c>
    </row>
    <row r="522" ht="15.75" customHeight="1">
      <c r="A522" s="4" t="s">
        <v>5</v>
      </c>
      <c r="B522" s="4">
        <v>0.266</v>
      </c>
      <c r="C522" s="4">
        <v>0.21</v>
      </c>
    </row>
    <row r="523" ht="15.75" customHeight="1">
      <c r="A523" s="4" t="s">
        <v>5</v>
      </c>
      <c r="B523" s="4">
        <v>0.558</v>
      </c>
      <c r="C523" s="4">
        <v>1.0</v>
      </c>
    </row>
    <row r="524" ht="15.75" customHeight="1">
      <c r="A524" s="4" t="s">
        <v>5</v>
      </c>
      <c r="B524" s="4">
        <v>0.8</v>
      </c>
      <c r="C524" s="4">
        <v>1.0</v>
      </c>
    </row>
    <row r="525" ht="15.75" customHeight="1">
      <c r="A525" s="4" t="s">
        <v>4</v>
      </c>
      <c r="B525" s="4">
        <v>0.668</v>
      </c>
      <c r="C525" s="4">
        <v>0.978</v>
      </c>
    </row>
    <row r="526" ht="15.75" customHeight="1">
      <c r="A526" s="4" t="s">
        <v>5</v>
      </c>
      <c r="B526" s="4">
        <v>0.934</v>
      </c>
      <c r="C526" s="4">
        <v>0.741</v>
      </c>
    </row>
    <row r="527" ht="15.75" customHeight="1">
      <c r="A527" s="5" t="s">
        <v>6</v>
      </c>
      <c r="B527" s="4">
        <v>-1.0</v>
      </c>
      <c r="C527" s="4">
        <v>0.655</v>
      </c>
    </row>
    <row r="528" ht="15.75" customHeight="1">
      <c r="A528" s="4" t="s">
        <v>3</v>
      </c>
      <c r="B528" s="4">
        <v>-1.0</v>
      </c>
      <c r="C528" s="4">
        <v>0.413</v>
      </c>
    </row>
    <row r="529" ht="15.75" customHeight="1">
      <c r="A529" s="4" t="s">
        <v>5</v>
      </c>
      <c r="B529" s="4">
        <v>0.216</v>
      </c>
      <c r="C529" s="4">
        <v>0.243</v>
      </c>
    </row>
    <row r="530" ht="15.75" customHeight="1">
      <c r="A530" s="5" t="s">
        <v>6</v>
      </c>
      <c r="B530" s="4">
        <v>-1.0</v>
      </c>
      <c r="C530" s="4">
        <v>0.002</v>
      </c>
    </row>
    <row r="531" ht="15.75" customHeight="1">
      <c r="A531" s="4" t="s">
        <v>4</v>
      </c>
      <c r="B531" s="4">
        <v>0.105</v>
      </c>
      <c r="C531" s="4">
        <v>0.06</v>
      </c>
    </row>
    <row r="532" ht="15.75" customHeight="1">
      <c r="A532" s="4" t="s">
        <v>3</v>
      </c>
      <c r="B532" s="4">
        <v>-1.0</v>
      </c>
      <c r="C532" s="4">
        <v>0.09</v>
      </c>
    </row>
    <row r="533" ht="15.75" customHeight="1">
      <c r="A533" s="4" t="s">
        <v>5</v>
      </c>
      <c r="B533" s="4">
        <v>1.0</v>
      </c>
      <c r="C533" s="4">
        <v>0.179</v>
      </c>
    </row>
    <row r="534" ht="15.75" customHeight="1">
      <c r="A534" s="4" t="s">
        <v>4</v>
      </c>
      <c r="B534" s="4">
        <v>0.216</v>
      </c>
      <c r="C534" s="4">
        <v>0.179</v>
      </c>
    </row>
    <row r="535" ht="15.75" customHeight="1">
      <c r="A535" s="5" t="s">
        <v>6</v>
      </c>
      <c r="B535" s="4">
        <v>-1.0</v>
      </c>
      <c r="C535" s="4">
        <v>0.153</v>
      </c>
    </row>
    <row r="536" ht="15.75" customHeight="1">
      <c r="A536" s="4" t="s">
        <v>5</v>
      </c>
      <c r="B536" s="4">
        <v>0.399</v>
      </c>
      <c r="C536" s="4">
        <v>0.251</v>
      </c>
    </row>
    <row r="537" ht="15.75" customHeight="1">
      <c r="A537" s="4" t="s">
        <v>4</v>
      </c>
      <c r="B537" s="4">
        <v>0.182</v>
      </c>
      <c r="C537" s="4">
        <v>0.0</v>
      </c>
    </row>
    <row r="538" ht="15.75" customHeight="1">
      <c r="A538" s="5" t="s">
        <v>6</v>
      </c>
      <c r="B538" s="4">
        <v>-1.0</v>
      </c>
      <c r="C538" s="4">
        <v>0.611</v>
      </c>
    </row>
    <row r="539" ht="15.75" customHeight="1">
      <c r="A539" s="5" t="s">
        <v>6</v>
      </c>
      <c r="B539" s="4">
        <v>-1.0</v>
      </c>
      <c r="C539" s="4">
        <v>0.796</v>
      </c>
    </row>
    <row r="540" ht="15.75" customHeight="1">
      <c r="A540" s="4" t="s">
        <v>4</v>
      </c>
      <c r="B540" s="4">
        <v>0.257</v>
      </c>
      <c r="C540" s="4">
        <v>0.446</v>
      </c>
    </row>
    <row r="541" ht="15.75" customHeight="1">
      <c r="A541" s="4" t="s">
        <v>3</v>
      </c>
      <c r="B541" s="4">
        <v>-1.0</v>
      </c>
      <c r="C541" s="4">
        <v>0.239</v>
      </c>
    </row>
    <row r="542" ht="15.75" customHeight="1">
      <c r="A542" s="4" t="s">
        <v>3</v>
      </c>
      <c r="B542" s="4">
        <v>-1.0</v>
      </c>
      <c r="C542" s="4">
        <v>0.219</v>
      </c>
    </row>
    <row r="543" ht="15.75" customHeight="1">
      <c r="A543" s="4" t="s">
        <v>3</v>
      </c>
      <c r="B543" s="4">
        <v>-1.0</v>
      </c>
      <c r="C543" s="4">
        <v>0.066</v>
      </c>
    </row>
    <row r="544" ht="15.75" customHeight="1">
      <c r="A544" s="4" t="s">
        <v>4</v>
      </c>
      <c r="B544" s="4">
        <v>0.392</v>
      </c>
      <c r="C544" s="4">
        <v>0.392</v>
      </c>
    </row>
    <row r="545" ht="15.75" customHeight="1">
      <c r="A545" s="4" t="s">
        <v>3</v>
      </c>
      <c r="B545" s="4">
        <v>-1.0</v>
      </c>
      <c r="C545" s="4">
        <v>0.427</v>
      </c>
    </row>
    <row r="546" ht="15.75" customHeight="1">
      <c r="A546" s="4" t="s">
        <v>4</v>
      </c>
      <c r="B546" s="4">
        <v>0.278</v>
      </c>
      <c r="C546" s="4">
        <v>0.137</v>
      </c>
    </row>
    <row r="547" ht="15.75" customHeight="1">
      <c r="A547" s="4" t="s">
        <v>4</v>
      </c>
      <c r="B547" s="4">
        <v>0.083</v>
      </c>
      <c r="C547" s="4">
        <v>0.0</v>
      </c>
    </row>
    <row r="548" ht="15.75" customHeight="1">
      <c r="A548" s="4" t="s">
        <v>4</v>
      </c>
      <c r="B548" s="4">
        <v>0.083</v>
      </c>
      <c r="C548" s="4">
        <v>0.0</v>
      </c>
    </row>
    <row r="549" ht="15.75" customHeight="1">
      <c r="A549" s="4" t="s">
        <v>4</v>
      </c>
      <c r="B549" s="4">
        <v>0.093</v>
      </c>
      <c r="C549" s="4">
        <v>0.0</v>
      </c>
    </row>
    <row r="550" ht="15.75" customHeight="1">
      <c r="A550" s="5" t="s">
        <v>6</v>
      </c>
      <c r="B550" s="4">
        <v>-1.0</v>
      </c>
      <c r="C550" s="4">
        <v>1.0</v>
      </c>
    </row>
    <row r="551" ht="15.75" customHeight="1">
      <c r="A551" s="4" t="s">
        <v>5</v>
      </c>
      <c r="B551" s="4">
        <v>0.748</v>
      </c>
      <c r="C551" s="4">
        <v>0.896</v>
      </c>
    </row>
    <row r="552" ht="15.75" customHeight="1">
      <c r="A552" s="4" t="s">
        <v>4</v>
      </c>
      <c r="B552" s="4">
        <v>1.0</v>
      </c>
      <c r="C552" s="4">
        <v>0.825</v>
      </c>
    </row>
    <row r="553" ht="15.75" customHeight="1">
      <c r="A553" s="4" t="s">
        <v>3</v>
      </c>
      <c r="B553" s="4">
        <v>-1.0</v>
      </c>
      <c r="C553" s="4">
        <v>0.659</v>
      </c>
    </row>
    <row r="554" ht="15.75" customHeight="1">
      <c r="A554" s="4" t="s">
        <v>5</v>
      </c>
      <c r="B554" s="4">
        <v>0.769</v>
      </c>
      <c r="C554" s="4">
        <v>1.0</v>
      </c>
    </row>
    <row r="555" ht="15.75" customHeight="1">
      <c r="A555" s="4" t="s">
        <v>3</v>
      </c>
      <c r="B555" s="4">
        <v>-1.0</v>
      </c>
      <c r="C555" s="4">
        <v>0.0</v>
      </c>
    </row>
    <row r="556" ht="15.75" customHeight="1">
      <c r="A556" s="4" t="s">
        <v>3</v>
      </c>
      <c r="B556" s="4">
        <v>-1.0</v>
      </c>
      <c r="C556" s="4">
        <v>0.0</v>
      </c>
    </row>
    <row r="557" ht="15.75" customHeight="1">
      <c r="A557" s="4" t="s">
        <v>3</v>
      </c>
      <c r="B557" s="4">
        <v>-1.0</v>
      </c>
      <c r="C557" s="4">
        <v>0.0</v>
      </c>
    </row>
    <row r="558" ht="15.75" customHeight="1">
      <c r="A558" s="4" t="s">
        <v>4</v>
      </c>
      <c r="B558" s="4">
        <v>0.542</v>
      </c>
      <c r="C558" s="4">
        <v>0.057</v>
      </c>
    </row>
    <row r="559" ht="15.75" customHeight="1">
      <c r="A559" s="4" t="s">
        <v>5</v>
      </c>
      <c r="B559" s="4">
        <v>0.663</v>
      </c>
      <c r="C559" s="4">
        <v>0.439</v>
      </c>
    </row>
    <row r="560" ht="15.75" customHeight="1">
      <c r="A560" s="5" t="s">
        <v>6</v>
      </c>
      <c r="B560" s="4">
        <v>-1.0</v>
      </c>
      <c r="C560" s="4">
        <v>1.0</v>
      </c>
    </row>
    <row r="561" ht="15.75" customHeight="1">
      <c r="A561" s="4" t="s">
        <v>4</v>
      </c>
      <c r="B561" s="4">
        <v>0.388</v>
      </c>
      <c r="C561" s="4">
        <v>0.441</v>
      </c>
    </row>
    <row r="562" ht="15.75" customHeight="1">
      <c r="A562" s="4" t="s">
        <v>3</v>
      </c>
      <c r="B562" s="4">
        <v>-1.0</v>
      </c>
      <c r="C562" s="4">
        <v>0.0</v>
      </c>
    </row>
    <row r="563" ht="15.75" customHeight="1">
      <c r="A563" s="4" t="s">
        <v>4</v>
      </c>
      <c r="B563" s="4">
        <v>0.115</v>
      </c>
      <c r="C563" s="4">
        <v>0.139</v>
      </c>
    </row>
    <row r="564" ht="15.75" customHeight="1">
      <c r="A564" s="4" t="s">
        <v>4</v>
      </c>
      <c r="B564" s="4">
        <v>0.108</v>
      </c>
      <c r="C564" s="4">
        <v>0.008</v>
      </c>
    </row>
    <row r="565" ht="15.75" customHeight="1">
      <c r="A565" s="4" t="s">
        <v>3</v>
      </c>
      <c r="B565" s="4">
        <v>-1.0</v>
      </c>
      <c r="C565" s="4">
        <v>0.189</v>
      </c>
    </row>
    <row r="566" ht="15.75" customHeight="1">
      <c r="A566" s="5" t="s">
        <v>6</v>
      </c>
      <c r="B566" s="4">
        <v>-1.0</v>
      </c>
      <c r="C566" s="4">
        <v>0.015</v>
      </c>
    </row>
    <row r="567" ht="15.75" customHeight="1">
      <c r="A567" s="4" t="s">
        <v>5</v>
      </c>
      <c r="B567" s="4">
        <v>0.584</v>
      </c>
      <c r="C567" s="4">
        <v>0.919</v>
      </c>
    </row>
    <row r="568" ht="15.75" customHeight="1">
      <c r="A568" s="5" t="s">
        <v>6</v>
      </c>
      <c r="B568" s="4">
        <v>-1.0</v>
      </c>
      <c r="C568" s="4">
        <v>-1.0</v>
      </c>
    </row>
    <row r="569" ht="15.75" customHeight="1">
      <c r="A569" s="5" t="s">
        <v>6</v>
      </c>
      <c r="B569" s="4">
        <v>-1.0</v>
      </c>
      <c r="C569" s="4">
        <v>0.78</v>
      </c>
    </row>
    <row r="570" ht="15.75" customHeight="1">
      <c r="A570" s="4" t="s">
        <v>4</v>
      </c>
      <c r="B570" s="4">
        <v>0.227</v>
      </c>
      <c r="C570" s="4">
        <v>0.227</v>
      </c>
    </row>
    <row r="571" ht="15.75" customHeight="1">
      <c r="A571" s="4" t="s">
        <v>3</v>
      </c>
      <c r="B571" s="4">
        <v>-1.0</v>
      </c>
      <c r="C571" s="4">
        <v>0.192</v>
      </c>
    </row>
    <row r="572" ht="15.75" customHeight="1">
      <c r="A572" s="4" t="s">
        <v>5</v>
      </c>
      <c r="B572" s="4">
        <v>0.186</v>
      </c>
      <c r="C572" s="4">
        <v>0.153</v>
      </c>
    </row>
    <row r="573" ht="15.75" customHeight="1">
      <c r="A573" s="5" t="s">
        <v>6</v>
      </c>
      <c r="B573" s="4">
        <v>-1.0</v>
      </c>
      <c r="C573" s="4">
        <v>0.009</v>
      </c>
    </row>
    <row r="574" ht="15.75" customHeight="1">
      <c r="A574" s="4" t="s">
        <v>3</v>
      </c>
      <c r="B574" s="4">
        <v>-1.0</v>
      </c>
      <c r="C574" s="4">
        <v>0.078</v>
      </c>
    </row>
    <row r="575" ht="15.75" customHeight="1">
      <c r="A575" s="4" t="s">
        <v>3</v>
      </c>
      <c r="B575" s="4">
        <v>-1.0</v>
      </c>
      <c r="C575" s="4">
        <v>-1.0</v>
      </c>
    </row>
    <row r="576" ht="15.75" customHeight="1">
      <c r="A576" s="4" t="s">
        <v>4</v>
      </c>
      <c r="B576" s="4">
        <v>0.59</v>
      </c>
      <c r="C576" s="4">
        <v>0.108</v>
      </c>
    </row>
    <row r="577" ht="15.75" customHeight="1">
      <c r="A577" s="4" t="s">
        <v>5</v>
      </c>
      <c r="B577" s="4">
        <v>0.58</v>
      </c>
      <c r="C577" s="4">
        <v>0.125</v>
      </c>
    </row>
    <row r="578" ht="15.75" customHeight="1">
      <c r="A578" s="4" t="s">
        <v>5</v>
      </c>
      <c r="B578" s="4">
        <v>0.414</v>
      </c>
      <c r="C578" s="4">
        <v>0.333</v>
      </c>
    </row>
    <row r="579" ht="15.75" customHeight="1">
      <c r="A579" s="4" t="s">
        <v>3</v>
      </c>
      <c r="B579" s="4">
        <v>-1.0</v>
      </c>
      <c r="C579" s="4">
        <v>0.38</v>
      </c>
    </row>
    <row r="580" ht="15.75" customHeight="1">
      <c r="A580" s="4" t="s">
        <v>5</v>
      </c>
      <c r="B580" s="4">
        <v>0.453</v>
      </c>
      <c r="C580" s="4">
        <v>0.063</v>
      </c>
    </row>
    <row r="581" ht="15.75" customHeight="1">
      <c r="A581" s="4" t="s">
        <v>5</v>
      </c>
      <c r="B581" s="4">
        <v>1.0</v>
      </c>
      <c r="C581" s="4">
        <v>0.542</v>
      </c>
    </row>
    <row r="582" ht="15.75" customHeight="1">
      <c r="A582" s="4" t="s">
        <v>3</v>
      </c>
      <c r="B582" s="4">
        <v>-1.0</v>
      </c>
      <c r="C582" s="4">
        <v>0.466</v>
      </c>
    </row>
    <row r="583" ht="15.75" customHeight="1">
      <c r="A583" s="4" t="s">
        <v>5</v>
      </c>
      <c r="B583" s="4">
        <v>0.236</v>
      </c>
      <c r="C583" s="4">
        <v>0.435</v>
      </c>
    </row>
    <row r="584" ht="15.75" customHeight="1">
      <c r="A584" s="5" t="s">
        <v>6</v>
      </c>
      <c r="B584" s="4">
        <v>-1.0</v>
      </c>
      <c r="C584" s="4">
        <v>0.006</v>
      </c>
    </row>
    <row r="585" ht="15.75" customHeight="1">
      <c r="A585" s="4" t="s">
        <v>4</v>
      </c>
      <c r="B585" s="4">
        <v>0.16</v>
      </c>
      <c r="C585" s="4">
        <v>0.124</v>
      </c>
    </row>
    <row r="586" ht="15.75" customHeight="1">
      <c r="A586" s="4" t="s">
        <v>5</v>
      </c>
      <c r="B586" s="4">
        <v>0.523</v>
      </c>
      <c r="C586" s="4">
        <v>0.548</v>
      </c>
    </row>
    <row r="587" ht="15.75" customHeight="1">
      <c r="A587" s="4" t="s">
        <v>4</v>
      </c>
      <c r="B587" s="4">
        <v>0.498</v>
      </c>
      <c r="C587" s="4">
        <v>0.42</v>
      </c>
    </row>
    <row r="588" ht="15.75" customHeight="1">
      <c r="A588" s="4" t="s">
        <v>4</v>
      </c>
      <c r="B588" s="4">
        <v>0.289</v>
      </c>
      <c r="C588" s="4">
        <v>0.329</v>
      </c>
    </row>
    <row r="589" ht="15.75" customHeight="1">
      <c r="A589" s="4" t="s">
        <v>3</v>
      </c>
      <c r="B589" s="4">
        <v>-1.0</v>
      </c>
      <c r="C589" s="4">
        <v>0.286</v>
      </c>
    </row>
    <row r="590" ht="15.75" customHeight="1">
      <c r="A590" s="5" t="s">
        <v>6</v>
      </c>
      <c r="B590" s="4">
        <v>-1.0</v>
      </c>
      <c r="C590" s="4">
        <v>0.21</v>
      </c>
    </row>
    <row r="591" ht="15.75" customHeight="1">
      <c r="A591" s="4" t="s">
        <v>5</v>
      </c>
      <c r="B591" s="4">
        <v>0.584</v>
      </c>
      <c r="C591" s="4">
        <v>0.377</v>
      </c>
    </row>
    <row r="592" ht="15.75" customHeight="1">
      <c r="A592" s="4" t="s">
        <v>5</v>
      </c>
      <c r="B592" s="4">
        <v>0.649</v>
      </c>
      <c r="C592" s="4">
        <v>0.419</v>
      </c>
    </row>
    <row r="593" ht="15.75" customHeight="1">
      <c r="A593" s="4" t="s">
        <v>4</v>
      </c>
      <c r="B593" s="4">
        <v>1.0</v>
      </c>
      <c r="C593" s="4">
        <v>0.315</v>
      </c>
    </row>
    <row r="594" ht="15.75" customHeight="1">
      <c r="A594" s="4" t="s">
        <v>5</v>
      </c>
      <c r="B594" s="4">
        <v>0.639</v>
      </c>
      <c r="C594" s="4">
        <v>0.19</v>
      </c>
    </row>
    <row r="595" ht="15.75" customHeight="1">
      <c r="A595" s="4" t="s">
        <v>3</v>
      </c>
      <c r="B595" s="4">
        <v>-1.0</v>
      </c>
      <c r="C595" s="4">
        <v>0.017</v>
      </c>
    </row>
    <row r="596" ht="15.75" customHeight="1">
      <c r="A596" s="4" t="s">
        <v>3</v>
      </c>
      <c r="B596" s="4">
        <v>-1.0</v>
      </c>
      <c r="C596" s="4">
        <v>0.077</v>
      </c>
    </row>
    <row r="597" ht="15.75" customHeight="1">
      <c r="A597" s="4" t="s">
        <v>5</v>
      </c>
      <c r="B597" s="4">
        <v>0.386</v>
      </c>
      <c r="C597" s="4">
        <v>0.176</v>
      </c>
    </row>
    <row r="598" ht="15.75" customHeight="1">
      <c r="A598" s="4" t="s">
        <v>5</v>
      </c>
      <c r="B598" s="4">
        <v>0.488</v>
      </c>
      <c r="C598" s="4">
        <v>0.208</v>
      </c>
    </row>
    <row r="599" ht="15.75" customHeight="1">
      <c r="A599" s="4" t="s">
        <v>4</v>
      </c>
      <c r="B599" s="4">
        <v>0.238</v>
      </c>
      <c r="C599" s="4">
        <v>0.092</v>
      </c>
    </row>
    <row r="600" ht="15.75" customHeight="1">
      <c r="A600" s="4" t="s">
        <v>4</v>
      </c>
      <c r="B600" s="4">
        <v>0.144</v>
      </c>
      <c r="C600" s="4">
        <v>0.0</v>
      </c>
    </row>
    <row r="601" ht="15.75" customHeight="1">
      <c r="A601" s="4" t="s">
        <v>4</v>
      </c>
      <c r="B601" s="4">
        <v>0.163</v>
      </c>
      <c r="C601" s="4">
        <v>0.154</v>
      </c>
    </row>
    <row r="602" ht="15.75" customHeight="1">
      <c r="A602" s="5" t="s">
        <v>6</v>
      </c>
      <c r="B602" s="4">
        <v>-1.0</v>
      </c>
      <c r="C602" s="4">
        <v>0.225</v>
      </c>
    </row>
    <row r="603" ht="15.75" customHeight="1">
      <c r="A603" s="4" t="s">
        <v>5</v>
      </c>
      <c r="B603" s="4">
        <v>1.0</v>
      </c>
      <c r="C603" s="4">
        <v>0.549</v>
      </c>
    </row>
    <row r="604" ht="15.75" customHeight="1">
      <c r="A604" s="5" t="s">
        <v>6</v>
      </c>
      <c r="B604" s="4">
        <v>-1.0</v>
      </c>
      <c r="C604" s="4">
        <v>0.095</v>
      </c>
    </row>
    <row r="605" ht="15.75" customHeight="1">
      <c r="A605" s="4" t="s">
        <v>3</v>
      </c>
      <c r="B605" s="4">
        <v>-1.0</v>
      </c>
      <c r="C605" s="4">
        <v>0.137</v>
      </c>
    </row>
    <row r="606" ht="15.75" customHeight="1">
      <c r="A606" s="4" t="s">
        <v>3</v>
      </c>
      <c r="B606" s="4">
        <v>-1.0</v>
      </c>
      <c r="C606" s="4">
        <v>0.194</v>
      </c>
    </row>
    <row r="607" ht="15.75" customHeight="1">
      <c r="A607" s="4" t="s">
        <v>5</v>
      </c>
      <c r="B607" s="4">
        <v>0.342</v>
      </c>
      <c r="C607" s="4">
        <v>0.165</v>
      </c>
    </row>
    <row r="608" ht="15.75" customHeight="1">
      <c r="A608" s="4" t="s">
        <v>5</v>
      </c>
      <c r="B608" s="4">
        <v>0.59</v>
      </c>
      <c r="C608" s="4">
        <v>0.527</v>
      </c>
    </row>
    <row r="609" ht="15.75" customHeight="1">
      <c r="A609" s="4" t="s">
        <v>4</v>
      </c>
      <c r="B609" s="4">
        <v>0.736</v>
      </c>
      <c r="C609" s="4">
        <v>0.235</v>
      </c>
    </row>
    <row r="610" ht="15.75" customHeight="1">
      <c r="A610" s="4" t="s">
        <v>3</v>
      </c>
      <c r="B610" s="4">
        <v>-1.0</v>
      </c>
      <c r="C610" s="4">
        <v>0.047</v>
      </c>
    </row>
    <row r="611" ht="15.75" customHeight="1">
      <c r="A611" s="4" t="s">
        <v>3</v>
      </c>
      <c r="B611" s="4">
        <v>-1.0</v>
      </c>
      <c r="C611" s="4">
        <v>0.0</v>
      </c>
    </row>
    <row r="612" ht="15.75" customHeight="1">
      <c r="A612" s="4" t="s">
        <v>4</v>
      </c>
      <c r="B612" s="4">
        <v>0.458</v>
      </c>
      <c r="C612" s="4">
        <v>0.06</v>
      </c>
    </row>
    <row r="613" ht="15.75" customHeight="1">
      <c r="A613" s="4" t="s">
        <v>5</v>
      </c>
      <c r="B613" s="4">
        <v>0.408</v>
      </c>
      <c r="C613" s="4">
        <v>0.32</v>
      </c>
    </row>
    <row r="614" ht="15.75" customHeight="1">
      <c r="A614" s="4" t="s">
        <v>5</v>
      </c>
      <c r="B614" s="4">
        <v>0.404</v>
      </c>
      <c r="C614" s="4">
        <v>0.255</v>
      </c>
    </row>
    <row r="615" ht="15.75" customHeight="1">
      <c r="A615" s="4" t="s">
        <v>4</v>
      </c>
      <c r="B615" s="4">
        <v>0.68</v>
      </c>
      <c r="C615" s="4">
        <v>0.336</v>
      </c>
    </row>
    <row r="616" ht="15.75" customHeight="1">
      <c r="A616" s="4" t="s">
        <v>5</v>
      </c>
      <c r="B616" s="4">
        <v>0.489</v>
      </c>
      <c r="C616" s="4">
        <v>0.402</v>
      </c>
    </row>
    <row r="617" ht="15.75" customHeight="1">
      <c r="A617" s="4" t="s">
        <v>5</v>
      </c>
      <c r="B617" s="4">
        <v>0.639</v>
      </c>
      <c r="C617" s="4">
        <v>0.354</v>
      </c>
    </row>
    <row r="618" ht="15.75" customHeight="1">
      <c r="A618" s="4" t="s">
        <v>3</v>
      </c>
      <c r="B618" s="4">
        <v>-1.0</v>
      </c>
      <c r="C618" s="4">
        <v>0.066</v>
      </c>
    </row>
    <row r="619" ht="15.75" customHeight="1">
      <c r="A619" s="4" t="s">
        <v>5</v>
      </c>
      <c r="B619" s="4">
        <v>0.144</v>
      </c>
      <c r="C619" s="4">
        <v>0.0</v>
      </c>
    </row>
    <row r="620" ht="15.75" customHeight="1">
      <c r="A620" s="5" t="s">
        <v>6</v>
      </c>
      <c r="B620" s="4">
        <v>-1.0</v>
      </c>
      <c r="C620" s="4">
        <v>0.026</v>
      </c>
    </row>
    <row r="621" ht="15.75" customHeight="1">
      <c r="A621" s="5" t="s">
        <v>6</v>
      </c>
      <c r="B621" s="4">
        <v>-1.0</v>
      </c>
      <c r="C621" s="4">
        <v>0.424</v>
      </c>
    </row>
    <row r="622" ht="15.75" customHeight="1">
      <c r="A622" s="4" t="s">
        <v>5</v>
      </c>
      <c r="B622" s="4">
        <v>0.243</v>
      </c>
      <c r="C622" s="4">
        <v>0.429</v>
      </c>
    </row>
    <row r="623" ht="15.75" customHeight="1">
      <c r="A623" s="5" t="s">
        <v>6</v>
      </c>
      <c r="B623" s="4">
        <v>-1.0</v>
      </c>
      <c r="C623" s="4">
        <v>0.254</v>
      </c>
    </row>
    <row r="624" ht="15.75" customHeight="1">
      <c r="A624" s="4" t="s">
        <v>4</v>
      </c>
      <c r="B624" s="4">
        <v>0.186</v>
      </c>
      <c r="C624" s="4">
        <v>0.443</v>
      </c>
    </row>
    <row r="625" ht="15.75" customHeight="1">
      <c r="A625" s="4" t="s">
        <v>3</v>
      </c>
      <c r="B625" s="4">
        <v>-1.0</v>
      </c>
      <c r="C625" s="4">
        <v>0.73</v>
      </c>
    </row>
    <row r="626" ht="15.75" customHeight="1">
      <c r="A626" s="4" t="s">
        <v>5</v>
      </c>
      <c r="B626" s="4">
        <v>0.826</v>
      </c>
      <c r="C626" s="4">
        <v>0.554</v>
      </c>
    </row>
    <row r="627" ht="15.75" customHeight="1">
      <c r="A627" s="4" t="s">
        <v>4</v>
      </c>
      <c r="B627" s="4">
        <v>0.895</v>
      </c>
      <c r="C627" s="4">
        <v>0.509</v>
      </c>
    </row>
    <row r="628" ht="15.75" customHeight="1">
      <c r="A628" s="4" t="s">
        <v>3</v>
      </c>
      <c r="B628" s="4">
        <v>-1.0</v>
      </c>
      <c r="C628" s="4">
        <v>0.685</v>
      </c>
    </row>
    <row r="629" ht="15.75" customHeight="1">
      <c r="A629" s="4" t="s">
        <v>5</v>
      </c>
      <c r="B629" s="4">
        <v>0.863</v>
      </c>
      <c r="C629" s="4">
        <v>0.514</v>
      </c>
    </row>
    <row r="630" ht="15.75" customHeight="1">
      <c r="A630" s="4" t="s">
        <v>5</v>
      </c>
      <c r="B630" s="4">
        <v>0.843</v>
      </c>
      <c r="C630" s="4">
        <v>1.0</v>
      </c>
    </row>
    <row r="631" ht="15.75" customHeight="1">
      <c r="A631" s="4" t="s">
        <v>4</v>
      </c>
      <c r="B631" s="4">
        <v>0.47</v>
      </c>
      <c r="C631" s="4">
        <v>0.098</v>
      </c>
    </row>
    <row r="632" ht="15.75" customHeight="1">
      <c r="A632" s="4" t="s">
        <v>3</v>
      </c>
      <c r="B632" s="4">
        <v>-1.0</v>
      </c>
      <c r="C632" s="4">
        <v>0.0</v>
      </c>
    </row>
    <row r="633" ht="15.75" customHeight="1">
      <c r="A633" s="5" t="s">
        <v>6</v>
      </c>
      <c r="B633" s="4">
        <v>-1.0</v>
      </c>
      <c r="C633" s="4">
        <v>0.0</v>
      </c>
    </row>
    <row r="634" ht="15.75" customHeight="1">
      <c r="A634" s="5" t="s">
        <v>6</v>
      </c>
      <c r="B634" s="4">
        <v>-1.0</v>
      </c>
      <c r="C634" s="4">
        <v>0.102</v>
      </c>
    </row>
    <row r="635" ht="15.75" customHeight="1">
      <c r="A635" s="5" t="s">
        <v>6</v>
      </c>
      <c r="B635" s="4">
        <v>-1.0</v>
      </c>
      <c r="C635" s="4">
        <v>0.725</v>
      </c>
    </row>
    <row r="636" ht="15.75" customHeight="1">
      <c r="A636" s="4" t="s">
        <v>5</v>
      </c>
      <c r="B636" s="4">
        <v>0.265</v>
      </c>
      <c r="C636" s="4">
        <v>0.387</v>
      </c>
    </row>
    <row r="637" ht="15.75" customHeight="1">
      <c r="A637" s="4" t="s">
        <v>5</v>
      </c>
      <c r="B637" s="4">
        <v>0.308</v>
      </c>
      <c r="C637" s="4">
        <v>0.223</v>
      </c>
    </row>
    <row r="638" ht="15.75" customHeight="1">
      <c r="A638" s="5" t="s">
        <v>6</v>
      </c>
      <c r="B638" s="4">
        <v>-1.0</v>
      </c>
      <c r="C638" s="4">
        <v>0.033</v>
      </c>
    </row>
    <row r="639" ht="15.75" customHeight="1">
      <c r="A639" s="4" t="s">
        <v>4</v>
      </c>
      <c r="B639" s="4">
        <v>0.353</v>
      </c>
      <c r="C639" s="4">
        <v>0.085</v>
      </c>
    </row>
    <row r="640" ht="15.75" customHeight="1">
      <c r="A640" s="4" t="s">
        <v>5</v>
      </c>
      <c r="B640" s="4">
        <v>0.715</v>
      </c>
      <c r="C640" s="4">
        <v>0.166</v>
      </c>
    </row>
    <row r="641" ht="15.75" customHeight="1">
      <c r="A641" s="4" t="s">
        <v>5</v>
      </c>
      <c r="B641" s="4">
        <v>0.878</v>
      </c>
      <c r="C641" s="4">
        <v>0.22</v>
      </c>
    </row>
    <row r="642" ht="15.75" customHeight="1">
      <c r="A642" s="4" t="s">
        <v>4</v>
      </c>
      <c r="B642" s="4">
        <v>0.735</v>
      </c>
      <c r="C642" s="4">
        <v>0.04</v>
      </c>
    </row>
    <row r="643" ht="15.75" customHeight="1">
      <c r="A643" s="4" t="s">
        <v>4</v>
      </c>
      <c r="B643" s="4">
        <v>0.503</v>
      </c>
      <c r="C643" s="4">
        <v>0.078</v>
      </c>
    </row>
    <row r="644" ht="15.75" customHeight="1">
      <c r="A644" s="4" t="s">
        <v>4</v>
      </c>
      <c r="B644" s="4">
        <v>0.254</v>
      </c>
      <c r="C644" s="4">
        <v>0.173</v>
      </c>
    </row>
    <row r="645" ht="15.75" customHeight="1">
      <c r="A645" s="4" t="s">
        <v>4</v>
      </c>
      <c r="B645" s="4">
        <v>0.307</v>
      </c>
      <c r="C645" s="4">
        <v>0.198</v>
      </c>
    </row>
    <row r="646" ht="15.75" customHeight="1">
      <c r="A646" s="4" t="s">
        <v>3</v>
      </c>
      <c r="B646" s="4">
        <v>-1.0</v>
      </c>
      <c r="C646" s="4">
        <v>0.045</v>
      </c>
    </row>
    <row r="647" ht="15.75" customHeight="1">
      <c r="A647" s="4" t="s">
        <v>5</v>
      </c>
      <c r="B647" s="4">
        <v>0.724</v>
      </c>
      <c r="C647" s="4">
        <v>0.079</v>
      </c>
    </row>
    <row r="648" ht="15.75" customHeight="1">
      <c r="A648" s="4" t="s">
        <v>4</v>
      </c>
      <c r="B648" s="4">
        <v>0.845</v>
      </c>
      <c r="C648" s="4">
        <v>0.239</v>
      </c>
    </row>
    <row r="649" ht="15.75" customHeight="1">
      <c r="A649" s="4" t="s">
        <v>3</v>
      </c>
      <c r="B649" s="4">
        <v>-1.0</v>
      </c>
      <c r="C649" s="4">
        <v>0.0</v>
      </c>
    </row>
    <row r="650" ht="15.75" customHeight="1">
      <c r="A650" s="4" t="s">
        <v>3</v>
      </c>
      <c r="B650" s="4">
        <v>-1.0</v>
      </c>
      <c r="C650" s="4">
        <v>0.0</v>
      </c>
    </row>
    <row r="651" ht="15.75" customHeight="1">
      <c r="A651" s="4" t="s">
        <v>4</v>
      </c>
      <c r="B651" s="4">
        <v>0.321</v>
      </c>
      <c r="C651" s="4">
        <v>0.065</v>
      </c>
    </row>
    <row r="652" ht="15.75" customHeight="1">
      <c r="A652" s="5" t="s">
        <v>6</v>
      </c>
      <c r="B652" s="4">
        <v>-1.0</v>
      </c>
      <c r="C652" s="4">
        <v>0.0</v>
      </c>
    </row>
    <row r="653" ht="15.75" customHeight="1">
      <c r="A653" s="4" t="s">
        <v>4</v>
      </c>
      <c r="B653" s="4">
        <v>0.211</v>
      </c>
      <c r="C653" s="4">
        <v>0.124</v>
      </c>
    </row>
    <row r="654" ht="15.75" customHeight="1">
      <c r="A654" s="4" t="s">
        <v>4</v>
      </c>
      <c r="B654" s="4">
        <v>0.144</v>
      </c>
      <c r="C654" s="4">
        <v>0.0</v>
      </c>
    </row>
    <row r="655" ht="15.75" customHeight="1">
      <c r="A655" s="4" t="s">
        <v>4</v>
      </c>
      <c r="B655" s="4">
        <v>0.493</v>
      </c>
      <c r="C655" s="4">
        <v>0.149</v>
      </c>
    </row>
    <row r="656" ht="15.75" customHeight="1">
      <c r="A656" s="5" t="s">
        <v>6</v>
      </c>
      <c r="B656" s="4">
        <v>-1.0</v>
      </c>
      <c r="C656" s="4">
        <v>0.511</v>
      </c>
    </row>
    <row r="657" ht="15.75" customHeight="1">
      <c r="A657" s="4" t="s">
        <v>5</v>
      </c>
      <c r="B657" s="4">
        <v>1.0</v>
      </c>
      <c r="C657" s="4">
        <v>0.532</v>
      </c>
    </row>
    <row r="658" ht="15.75" customHeight="1">
      <c r="A658" s="4" t="s">
        <v>4</v>
      </c>
      <c r="B658" s="4">
        <v>0.261</v>
      </c>
      <c r="C658" s="4">
        <v>0.219</v>
      </c>
    </row>
    <row r="659" ht="15.75" customHeight="1">
      <c r="A659" s="5" t="s">
        <v>6</v>
      </c>
      <c r="B659" s="4">
        <v>-1.0</v>
      </c>
      <c r="C659" s="4">
        <v>0.356</v>
      </c>
    </row>
    <row r="660" ht="15.75" customHeight="1">
      <c r="A660" s="4" t="s">
        <v>5</v>
      </c>
      <c r="B660" s="4">
        <v>0.362</v>
      </c>
      <c r="C660" s="4">
        <v>0.866</v>
      </c>
    </row>
    <row r="661" ht="15.75" customHeight="1">
      <c r="A661" s="5" t="s">
        <v>6</v>
      </c>
      <c r="B661" s="4">
        <v>-1.0</v>
      </c>
      <c r="C661" s="4">
        <v>0.259</v>
      </c>
    </row>
    <row r="662" ht="15.75" customHeight="1">
      <c r="A662" s="5" t="s">
        <v>6</v>
      </c>
      <c r="B662" s="4">
        <v>-1.0</v>
      </c>
      <c r="C662" s="4">
        <v>0.142</v>
      </c>
    </row>
    <row r="663" ht="15.75" customHeight="1">
      <c r="A663" s="4" t="s">
        <v>4</v>
      </c>
      <c r="B663" s="4">
        <v>0.289</v>
      </c>
      <c r="C663" s="4">
        <v>0.0</v>
      </c>
    </row>
    <row r="664" ht="15.75" customHeight="1">
      <c r="A664" s="4" t="s">
        <v>4</v>
      </c>
      <c r="B664" s="4">
        <v>0.176</v>
      </c>
      <c r="C664" s="4">
        <v>0.093</v>
      </c>
    </row>
    <row r="665" ht="15.75" customHeight="1">
      <c r="A665" s="4" t="s">
        <v>3</v>
      </c>
      <c r="B665" s="4">
        <v>-1.0</v>
      </c>
      <c r="C665" s="4">
        <v>0.284</v>
      </c>
    </row>
    <row r="666" ht="15.75" customHeight="1">
      <c r="A666" s="4" t="s">
        <v>5</v>
      </c>
      <c r="B666" s="4">
        <v>0.349</v>
      </c>
      <c r="C666" s="4">
        <v>0.274</v>
      </c>
    </row>
    <row r="667" ht="15.75" customHeight="1">
      <c r="A667" s="4" t="s">
        <v>3</v>
      </c>
      <c r="B667" s="4">
        <v>-1.0</v>
      </c>
      <c r="C667" s="4">
        <v>0.217</v>
      </c>
    </row>
    <row r="668" ht="15.75" customHeight="1">
      <c r="A668" s="5" t="s">
        <v>6</v>
      </c>
      <c r="B668" s="4">
        <v>-1.0</v>
      </c>
      <c r="C668" s="4">
        <v>0.024</v>
      </c>
    </row>
    <row r="669" ht="15.75" customHeight="1">
      <c r="A669" s="4" t="s">
        <v>5</v>
      </c>
      <c r="B669" s="4">
        <v>0.855</v>
      </c>
      <c r="C669" s="4">
        <v>0.412</v>
      </c>
    </row>
    <row r="670" ht="15.75" customHeight="1">
      <c r="A670" s="4" t="s">
        <v>5</v>
      </c>
      <c r="B670" s="4">
        <v>0.991</v>
      </c>
      <c r="C670" s="4">
        <v>0.829</v>
      </c>
    </row>
    <row r="671" ht="15.75" customHeight="1">
      <c r="A671" s="4" t="s">
        <v>4</v>
      </c>
      <c r="B671" s="4">
        <v>0.313</v>
      </c>
      <c r="C671" s="4">
        <v>0.285</v>
      </c>
    </row>
    <row r="672" ht="15.75" customHeight="1">
      <c r="A672" s="4" t="s">
        <v>4</v>
      </c>
      <c r="B672" s="4">
        <v>0.242</v>
      </c>
      <c r="C672" s="4">
        <v>0.438</v>
      </c>
    </row>
    <row r="673" ht="15.75" customHeight="1">
      <c r="A673" s="4" t="s">
        <v>5</v>
      </c>
      <c r="B673" s="4">
        <v>0.583</v>
      </c>
      <c r="C673" s="4">
        <v>0.89</v>
      </c>
    </row>
    <row r="674" ht="15.75" customHeight="1">
      <c r="A674" s="5" t="s">
        <v>6</v>
      </c>
      <c r="B674" s="4">
        <v>-1.0</v>
      </c>
      <c r="C674" s="4">
        <v>1.0</v>
      </c>
    </row>
    <row r="675" ht="15.75" customHeight="1">
      <c r="A675" s="4" t="s">
        <v>4</v>
      </c>
      <c r="B675" s="4">
        <v>1.0</v>
      </c>
      <c r="C675" s="4">
        <v>0.416</v>
      </c>
    </row>
    <row r="676" ht="15.75" customHeight="1">
      <c r="A676" s="4" t="s">
        <v>5</v>
      </c>
      <c r="B676" s="4">
        <v>0.865</v>
      </c>
      <c r="C676" s="4">
        <v>0.418</v>
      </c>
    </row>
    <row r="677" ht="15.75" customHeight="1">
      <c r="A677" s="4" t="s">
        <v>5</v>
      </c>
      <c r="B677" s="4">
        <v>0.908</v>
      </c>
      <c r="C677" s="4">
        <v>0.742</v>
      </c>
    </row>
    <row r="678" ht="15.75" customHeight="1">
      <c r="A678" s="4" t="s">
        <v>4</v>
      </c>
      <c r="B678" s="4">
        <v>1.0</v>
      </c>
      <c r="C678" s="4">
        <v>0.295</v>
      </c>
    </row>
    <row r="679" ht="15.75" customHeight="1">
      <c r="A679" s="4" t="s">
        <v>3</v>
      </c>
      <c r="B679" s="4">
        <v>-1.0</v>
      </c>
      <c r="C679" s="4">
        <v>0.132</v>
      </c>
    </row>
    <row r="680" ht="15.75" customHeight="1">
      <c r="A680" s="4" t="s">
        <v>3</v>
      </c>
      <c r="B680" s="4">
        <v>-1.0</v>
      </c>
      <c r="C680" s="4">
        <v>0.18</v>
      </c>
    </row>
    <row r="681" ht="15.75" customHeight="1">
      <c r="A681" s="4" t="s">
        <v>5</v>
      </c>
      <c r="B681" s="4">
        <v>0.387</v>
      </c>
      <c r="C681" s="4">
        <v>0.309</v>
      </c>
    </row>
    <row r="682" ht="15.75" customHeight="1">
      <c r="A682" s="4" t="s">
        <v>3</v>
      </c>
      <c r="B682" s="4">
        <v>-1.0</v>
      </c>
      <c r="C682" s="4">
        <v>0.621</v>
      </c>
    </row>
    <row r="683" ht="15.75" customHeight="1">
      <c r="A683" s="5" t="s">
        <v>6</v>
      </c>
      <c r="B683" s="4">
        <v>-1.0</v>
      </c>
      <c r="C683" s="4">
        <v>0.103</v>
      </c>
    </row>
    <row r="684" ht="15.75" customHeight="1">
      <c r="A684" s="4" t="s">
        <v>4</v>
      </c>
      <c r="B684" s="4">
        <v>0.816</v>
      </c>
      <c r="C684" s="4">
        <v>0.214</v>
      </c>
    </row>
    <row r="685" ht="15.75" customHeight="1">
      <c r="A685" s="4" t="s">
        <v>5</v>
      </c>
      <c r="B685" s="4">
        <v>0.62</v>
      </c>
      <c r="C685" s="4">
        <v>0.347</v>
      </c>
    </row>
    <row r="686" ht="15.75" customHeight="1">
      <c r="A686" s="4" t="s">
        <v>4</v>
      </c>
      <c r="B686" s="4">
        <v>0.155</v>
      </c>
      <c r="C686" s="4">
        <v>0.376</v>
      </c>
    </row>
    <row r="687" ht="15.75" customHeight="1">
      <c r="A687" s="4" t="s">
        <v>4</v>
      </c>
      <c r="B687" s="4">
        <v>0.072</v>
      </c>
      <c r="C687" s="4">
        <v>0.207</v>
      </c>
    </row>
    <row r="688" ht="15.75" customHeight="1">
      <c r="A688" s="4" t="s">
        <v>3</v>
      </c>
      <c r="B688" s="4">
        <v>-1.0</v>
      </c>
      <c r="C688" s="4">
        <v>0.208</v>
      </c>
    </row>
    <row r="689" ht="15.75" customHeight="1">
      <c r="A689" s="4" t="s">
        <v>3</v>
      </c>
      <c r="B689" s="4">
        <v>-1.0</v>
      </c>
      <c r="C689" s="4">
        <v>0.353</v>
      </c>
    </row>
    <row r="690" ht="15.75" customHeight="1">
      <c r="A690" s="4" t="s">
        <v>5</v>
      </c>
      <c r="B690" s="4">
        <v>0.591</v>
      </c>
      <c r="C690" s="4">
        <v>0.398</v>
      </c>
    </row>
    <row r="691" ht="15.75" customHeight="1">
      <c r="A691" s="5" t="s">
        <v>6</v>
      </c>
      <c r="B691" s="4">
        <v>-1.0</v>
      </c>
      <c r="C691" s="4">
        <v>0.533</v>
      </c>
    </row>
    <row r="692" ht="15.75" customHeight="1">
      <c r="A692" s="4" t="s">
        <v>3</v>
      </c>
      <c r="B692" s="4">
        <v>-1.0</v>
      </c>
      <c r="C692" s="4">
        <v>0.239</v>
      </c>
    </row>
    <row r="693" ht="15.75" customHeight="1">
      <c r="A693" s="4" t="s">
        <v>3</v>
      </c>
      <c r="B693" s="4">
        <v>-1.0</v>
      </c>
      <c r="C693" s="4">
        <v>0.212</v>
      </c>
    </row>
    <row r="694" ht="15.75" customHeight="1">
      <c r="A694" s="4" t="s">
        <v>4</v>
      </c>
      <c r="B694" s="4">
        <v>0.427</v>
      </c>
      <c r="C694" s="4">
        <v>0.15</v>
      </c>
    </row>
    <row r="695" ht="15.75" customHeight="1">
      <c r="A695" s="4" t="s">
        <v>3</v>
      </c>
      <c r="B695" s="4">
        <v>-1.0</v>
      </c>
      <c r="C695" s="4">
        <v>0.302</v>
      </c>
    </row>
    <row r="696" ht="15.75" customHeight="1">
      <c r="A696" s="4" t="s">
        <v>4</v>
      </c>
      <c r="B696" s="4">
        <v>0.284</v>
      </c>
      <c r="C696" s="4">
        <v>0.25</v>
      </c>
    </row>
    <row r="697" ht="15.75" customHeight="1">
      <c r="A697" s="4" t="s">
        <v>4</v>
      </c>
      <c r="B697" s="4">
        <v>0.147</v>
      </c>
      <c r="C697" s="4">
        <v>0.239</v>
      </c>
    </row>
    <row r="698" ht="15.75" customHeight="1">
      <c r="A698" s="5" t="s">
        <v>6</v>
      </c>
      <c r="B698" s="4">
        <v>-1.0</v>
      </c>
      <c r="C698" s="4">
        <v>0.01</v>
      </c>
    </row>
    <row r="699" ht="15.75" customHeight="1">
      <c r="A699" s="4" t="s">
        <v>4</v>
      </c>
      <c r="B699" s="4">
        <v>0.255</v>
      </c>
      <c r="C699" s="4">
        <v>0.002</v>
      </c>
    </row>
    <row r="700" ht="15.75" customHeight="1">
      <c r="A700" s="5" t="s">
        <v>6</v>
      </c>
      <c r="B700" s="4">
        <v>-1.0</v>
      </c>
      <c r="C700" s="4">
        <v>0.857</v>
      </c>
    </row>
    <row r="701" ht="15.75" customHeight="1">
      <c r="A701" s="4" t="s">
        <v>3</v>
      </c>
      <c r="B701" s="4">
        <v>-1.0</v>
      </c>
      <c r="C701" s="4">
        <v>0.315</v>
      </c>
    </row>
    <row r="702" ht="15.75" customHeight="1">
      <c r="A702" s="4" t="s">
        <v>4</v>
      </c>
      <c r="B702" s="4">
        <v>0.763</v>
      </c>
      <c r="C702" s="4">
        <v>0.352</v>
      </c>
    </row>
    <row r="703" ht="15.75" customHeight="1">
      <c r="A703" s="4" t="s">
        <v>3</v>
      </c>
      <c r="B703" s="4">
        <v>-1.0</v>
      </c>
      <c r="C703" s="4">
        <v>0.44</v>
      </c>
    </row>
    <row r="704" ht="15.75" customHeight="1">
      <c r="A704" s="4" t="s">
        <v>5</v>
      </c>
      <c r="B704" s="4">
        <v>0.721</v>
      </c>
      <c r="C704" s="4">
        <v>0.434</v>
      </c>
    </row>
    <row r="705" ht="15.75" customHeight="1">
      <c r="A705" s="4" t="s">
        <v>5</v>
      </c>
      <c r="B705" s="4">
        <v>0.805</v>
      </c>
      <c r="C705" s="4">
        <v>0.223</v>
      </c>
    </row>
    <row r="706" ht="15.75" customHeight="1">
      <c r="A706" s="4" t="s">
        <v>4</v>
      </c>
      <c r="B706" s="4">
        <v>0.696</v>
      </c>
      <c r="C706" s="4">
        <v>0.139</v>
      </c>
    </row>
    <row r="707" ht="15.75" customHeight="1">
      <c r="A707" s="4" t="s">
        <v>3</v>
      </c>
      <c r="B707" s="4">
        <v>-1.0</v>
      </c>
      <c r="C707" s="4">
        <v>0.414</v>
      </c>
    </row>
    <row r="708" ht="15.75" customHeight="1">
      <c r="A708" s="4" t="s">
        <v>5</v>
      </c>
      <c r="B708" s="4">
        <v>0.365</v>
      </c>
      <c r="C708" s="4">
        <v>0.166</v>
      </c>
    </row>
    <row r="709" ht="15.75" customHeight="1">
      <c r="A709" s="4" t="s">
        <v>5</v>
      </c>
      <c r="B709" s="4">
        <v>0.465</v>
      </c>
      <c r="C709" s="4">
        <v>0.674</v>
      </c>
    </row>
    <row r="710" ht="15.75" customHeight="1">
      <c r="A710" s="5" t="s">
        <v>6</v>
      </c>
      <c r="B710" s="4">
        <v>-1.0</v>
      </c>
      <c r="C710" s="4">
        <v>0.212</v>
      </c>
    </row>
    <row r="711" ht="15.75" customHeight="1">
      <c r="A711" s="4" t="s">
        <v>5</v>
      </c>
      <c r="B711" s="4">
        <v>0.741</v>
      </c>
      <c r="C711" s="4">
        <v>1.0</v>
      </c>
    </row>
    <row r="712" ht="15.75" customHeight="1">
      <c r="A712" s="5" t="s">
        <v>6</v>
      </c>
      <c r="B712" s="4">
        <v>-1.0</v>
      </c>
      <c r="C712" s="4">
        <v>0.489</v>
      </c>
    </row>
    <row r="713" ht="15.75" customHeight="1">
      <c r="A713" s="5" t="s">
        <v>6</v>
      </c>
      <c r="B713" s="4">
        <v>-1.0</v>
      </c>
      <c r="C713" s="4">
        <v>0.147</v>
      </c>
    </row>
    <row r="714" ht="15.75" customHeight="1">
      <c r="A714" s="4" t="s">
        <v>3</v>
      </c>
      <c r="B714" s="4">
        <v>-1.0</v>
      </c>
      <c r="C714" s="4">
        <v>0.0</v>
      </c>
    </row>
    <row r="715" ht="15.75" customHeight="1">
      <c r="A715" s="4" t="s">
        <v>3</v>
      </c>
      <c r="B715" s="4">
        <v>-1.0</v>
      </c>
      <c r="C715" s="4">
        <v>0.108</v>
      </c>
    </row>
    <row r="716" ht="15.75" customHeight="1">
      <c r="A716" s="4" t="s">
        <v>4</v>
      </c>
      <c r="B716" s="4">
        <v>0.157</v>
      </c>
      <c r="C716" s="4">
        <v>0.0</v>
      </c>
    </row>
    <row r="717" ht="15.75" customHeight="1">
      <c r="A717" s="4" t="s">
        <v>4</v>
      </c>
      <c r="B717" s="4">
        <v>0.104</v>
      </c>
      <c r="C717" s="4">
        <v>0.065</v>
      </c>
    </row>
    <row r="718" ht="15.75" customHeight="1">
      <c r="A718" s="5" t="s">
        <v>6</v>
      </c>
      <c r="B718" s="4">
        <v>-1.0</v>
      </c>
      <c r="C718" s="4">
        <v>0.186</v>
      </c>
    </row>
    <row r="719" ht="15.75" customHeight="1">
      <c r="A719" s="4" t="s">
        <v>5</v>
      </c>
      <c r="B719" s="4">
        <v>0.682</v>
      </c>
      <c r="C719" s="4">
        <v>0.0</v>
      </c>
    </row>
    <row r="720" ht="15.75" customHeight="1">
      <c r="A720" s="4" t="s">
        <v>5</v>
      </c>
      <c r="B720" s="4">
        <v>1.0</v>
      </c>
      <c r="C720" s="4">
        <v>0.27</v>
      </c>
    </row>
    <row r="721" ht="15.75" customHeight="1">
      <c r="A721" s="4" t="s">
        <v>3</v>
      </c>
      <c r="B721" s="4">
        <v>-1.0</v>
      </c>
      <c r="C721" s="4">
        <v>0.048</v>
      </c>
    </row>
    <row r="722" ht="15.75" customHeight="1">
      <c r="A722" s="4" t="s">
        <v>4</v>
      </c>
      <c r="B722" s="4">
        <v>0.945</v>
      </c>
      <c r="C722" s="4">
        <v>0.183</v>
      </c>
    </row>
    <row r="723" ht="15.75" customHeight="1">
      <c r="A723" s="5" t="s">
        <v>6</v>
      </c>
      <c r="B723" s="4">
        <v>-1.0</v>
      </c>
      <c r="C723" s="4">
        <v>0.0</v>
      </c>
    </row>
    <row r="724" ht="15.75" customHeight="1">
      <c r="A724" s="4" t="s">
        <v>4</v>
      </c>
      <c r="B724" s="4">
        <v>0.153</v>
      </c>
      <c r="C724" s="4">
        <v>0.166</v>
      </c>
    </row>
    <row r="725" ht="15.75" customHeight="1">
      <c r="A725" s="4" t="s">
        <v>3</v>
      </c>
      <c r="B725" s="4">
        <v>-1.0</v>
      </c>
      <c r="C725" s="4">
        <v>0.226</v>
      </c>
    </row>
    <row r="726" ht="15.75" customHeight="1">
      <c r="A726" s="4" t="s">
        <v>4</v>
      </c>
      <c r="B726" s="4">
        <v>0.839</v>
      </c>
      <c r="C726" s="4">
        <v>0.268</v>
      </c>
    </row>
    <row r="727" ht="15.75" customHeight="1">
      <c r="A727" s="5" t="s">
        <v>6</v>
      </c>
      <c r="B727" s="4">
        <v>-1.0</v>
      </c>
      <c r="C727" s="4">
        <v>0.136</v>
      </c>
    </row>
    <row r="728" ht="15.75" customHeight="1">
      <c r="A728" s="5" t="s">
        <v>6</v>
      </c>
      <c r="B728" s="4">
        <v>-1.0</v>
      </c>
      <c r="C728" s="4">
        <v>0.63</v>
      </c>
    </row>
    <row r="729" ht="15.75" customHeight="1">
      <c r="A729" s="5" t="s">
        <v>6</v>
      </c>
      <c r="B729" s="4">
        <v>-1.0</v>
      </c>
      <c r="C729" s="4">
        <v>0.651</v>
      </c>
    </row>
    <row r="730" ht="15.75" customHeight="1">
      <c r="A730" s="4" t="s">
        <v>4</v>
      </c>
      <c r="B730" s="4">
        <v>0.642</v>
      </c>
      <c r="C730" s="4">
        <v>0.461</v>
      </c>
    </row>
    <row r="731" ht="15.75" customHeight="1">
      <c r="A731" s="5" t="s">
        <v>6</v>
      </c>
      <c r="B731" s="4">
        <v>-1.0</v>
      </c>
      <c r="C731" s="4">
        <v>0.373</v>
      </c>
    </row>
    <row r="732" ht="15.75" customHeight="1">
      <c r="A732" s="5" t="s">
        <v>6</v>
      </c>
      <c r="B732" s="4">
        <v>-1.0</v>
      </c>
      <c r="C732" s="4">
        <v>0.345</v>
      </c>
    </row>
    <row r="733" ht="15.75" customHeight="1">
      <c r="A733" s="4" t="s">
        <v>3</v>
      </c>
      <c r="B733" s="4">
        <v>-1.0</v>
      </c>
      <c r="C733" s="4">
        <v>0.0</v>
      </c>
    </row>
    <row r="734" ht="15.75" customHeight="1">
      <c r="A734" s="4" t="s">
        <v>4</v>
      </c>
      <c r="B734" s="4">
        <v>0.124</v>
      </c>
      <c r="C734" s="4">
        <v>0.0</v>
      </c>
    </row>
    <row r="735" ht="15.75" customHeight="1">
      <c r="A735" s="5" t="s">
        <v>6</v>
      </c>
      <c r="B735" s="4">
        <v>-1.0</v>
      </c>
      <c r="C735" s="4">
        <v>0.087</v>
      </c>
    </row>
    <row r="736" ht="15.75" customHeight="1">
      <c r="A736" s="4" t="s">
        <v>3</v>
      </c>
      <c r="B736" s="4">
        <v>-1.0</v>
      </c>
      <c r="C736" s="4">
        <v>0.684</v>
      </c>
    </row>
    <row r="737" ht="15.75" customHeight="1">
      <c r="A737" s="5" t="s">
        <v>6</v>
      </c>
      <c r="B737" s="4">
        <v>-1.0</v>
      </c>
      <c r="C737" s="4">
        <v>0.0</v>
      </c>
    </row>
    <row r="738" ht="15.75" customHeight="1">
      <c r="A738" s="4" t="s">
        <v>4</v>
      </c>
      <c r="B738" s="4">
        <v>0.274</v>
      </c>
      <c r="C738" s="4">
        <v>0.082</v>
      </c>
    </row>
    <row r="739" ht="15.75" customHeight="1">
      <c r="A739" s="4" t="s">
        <v>4</v>
      </c>
      <c r="B739" s="4">
        <v>0.485</v>
      </c>
      <c r="C739" s="4">
        <v>0.0</v>
      </c>
    </row>
    <row r="740" ht="15.75" customHeight="1">
      <c r="A740" s="4" t="s">
        <v>5</v>
      </c>
      <c r="B740" s="4">
        <v>0.558</v>
      </c>
      <c r="C740" s="4">
        <v>0.417</v>
      </c>
    </row>
    <row r="741" ht="15.75" customHeight="1">
      <c r="A741" s="4" t="s">
        <v>5</v>
      </c>
      <c r="B741" s="4">
        <v>0.976</v>
      </c>
      <c r="C741" s="4">
        <v>0.964</v>
      </c>
    </row>
    <row r="742" ht="15.75" customHeight="1">
      <c r="A742" s="5" t="s">
        <v>6</v>
      </c>
      <c r="B742" s="4">
        <v>-1.0</v>
      </c>
      <c r="C742" s="4">
        <v>0.109</v>
      </c>
    </row>
    <row r="743" ht="15.75" customHeight="1">
      <c r="A743" s="5" t="s">
        <v>6</v>
      </c>
      <c r="B743" s="4">
        <v>-1.0</v>
      </c>
      <c r="C743" s="4">
        <v>0.372</v>
      </c>
    </row>
    <row r="744" ht="15.75" customHeight="1">
      <c r="A744" s="5" t="s">
        <v>6</v>
      </c>
      <c r="B744" s="4">
        <v>-1.0</v>
      </c>
      <c r="C744" s="4">
        <v>0.158</v>
      </c>
    </row>
    <row r="745" ht="15.75" customHeight="1">
      <c r="A745" s="4" t="s">
        <v>4</v>
      </c>
      <c r="B745" s="4">
        <v>0.537</v>
      </c>
      <c r="C745" s="4">
        <v>0.832</v>
      </c>
    </row>
    <row r="746" ht="15.75" customHeight="1">
      <c r="A746" s="5" t="s">
        <v>6</v>
      </c>
      <c r="B746" s="4">
        <v>-1.0</v>
      </c>
      <c r="C746" s="4">
        <v>0.755</v>
      </c>
    </row>
    <row r="747" ht="15.75" customHeight="1">
      <c r="A747" s="4" t="s">
        <v>5</v>
      </c>
      <c r="B747" s="4">
        <v>0.791</v>
      </c>
      <c r="C747" s="4">
        <v>1.0</v>
      </c>
    </row>
    <row r="748" ht="15.75" customHeight="1">
      <c r="A748" s="5" t="s">
        <v>6</v>
      </c>
      <c r="B748" s="4">
        <v>-1.0</v>
      </c>
      <c r="C748" s="4">
        <v>1.0</v>
      </c>
    </row>
    <row r="749" ht="15.75" customHeight="1">
      <c r="A749" s="5" t="s">
        <v>6</v>
      </c>
      <c r="B749" s="4">
        <v>-1.0</v>
      </c>
      <c r="C749" s="4">
        <v>1.0</v>
      </c>
    </row>
    <row r="750" ht="15.75" customHeight="1">
      <c r="A750" s="4" t="s">
        <v>5</v>
      </c>
      <c r="B750" s="4">
        <v>0.759</v>
      </c>
      <c r="C750" s="4">
        <v>0.599</v>
      </c>
    </row>
    <row r="751" ht="15.75" customHeight="1">
      <c r="A751" s="4" t="s">
        <v>5</v>
      </c>
      <c r="B751" s="4">
        <v>0.474</v>
      </c>
      <c r="C751" s="4">
        <v>0.254</v>
      </c>
    </row>
    <row r="752" ht="15.75" customHeight="1">
      <c r="A752" s="4" t="s">
        <v>5</v>
      </c>
      <c r="B752" s="4">
        <v>0.521</v>
      </c>
      <c r="C752" s="4">
        <v>0.238</v>
      </c>
    </row>
    <row r="753" ht="15.75" customHeight="1">
      <c r="A753" s="4" t="s">
        <v>3</v>
      </c>
      <c r="B753" s="4">
        <v>-1.0</v>
      </c>
      <c r="C753" s="4">
        <v>0.0</v>
      </c>
    </row>
    <row r="754" ht="15.75" customHeight="1">
      <c r="A754" s="4" t="s">
        <v>3</v>
      </c>
      <c r="B754" s="4">
        <v>-1.0</v>
      </c>
      <c r="C754" s="4">
        <v>0.0</v>
      </c>
    </row>
    <row r="755" ht="15.75" customHeight="1">
      <c r="A755" s="5" t="s">
        <v>6</v>
      </c>
      <c r="B755" s="4">
        <v>-1.0</v>
      </c>
      <c r="C755" s="4">
        <v>0.562</v>
      </c>
    </row>
    <row r="756" ht="15.75" customHeight="1">
      <c r="A756" s="5" t="s">
        <v>6</v>
      </c>
      <c r="B756" s="4">
        <v>-1.0</v>
      </c>
      <c r="C756" s="4">
        <v>0.738</v>
      </c>
    </row>
    <row r="757" ht="15.75" customHeight="1">
      <c r="A757" s="4" t="s">
        <v>4</v>
      </c>
      <c r="B757" s="4">
        <v>0.028</v>
      </c>
      <c r="C757" s="4">
        <v>0.0</v>
      </c>
    </row>
    <row r="758" ht="15.75" customHeight="1">
      <c r="A758" s="4" t="s">
        <v>4</v>
      </c>
      <c r="B758" s="4">
        <v>0.028</v>
      </c>
      <c r="C758" s="4">
        <v>-1.0</v>
      </c>
    </row>
    <row r="759" ht="15.75" customHeight="1">
      <c r="A759" s="5" t="s">
        <v>6</v>
      </c>
      <c r="B759" s="4">
        <v>-1.0</v>
      </c>
      <c r="C759" s="4">
        <v>0.379</v>
      </c>
    </row>
    <row r="760" ht="15.75" customHeight="1">
      <c r="A760" s="5" t="s">
        <v>6</v>
      </c>
      <c r="B760" s="4">
        <v>-1.0</v>
      </c>
      <c r="C760" s="4">
        <v>0.496</v>
      </c>
    </row>
    <row r="761" ht="15.75" customHeight="1">
      <c r="A761" s="5" t="s">
        <v>6</v>
      </c>
      <c r="B761" s="4">
        <v>-1.0</v>
      </c>
      <c r="C761" s="4">
        <v>1.0</v>
      </c>
    </row>
    <row r="762" ht="15.75" customHeight="1">
      <c r="A762" s="4" t="s">
        <v>3</v>
      </c>
      <c r="B762" s="4">
        <v>-1.0</v>
      </c>
      <c r="C762" s="4">
        <v>0.479</v>
      </c>
    </row>
    <row r="763" ht="15.75" customHeight="1">
      <c r="A763" s="5" t="s">
        <v>6</v>
      </c>
      <c r="B763" s="4">
        <v>-1.0</v>
      </c>
      <c r="C763" s="4">
        <v>0.0</v>
      </c>
    </row>
    <row r="764" ht="15.75" customHeight="1">
      <c r="A764" s="5" t="s">
        <v>6</v>
      </c>
      <c r="B764" s="4">
        <v>-1.0</v>
      </c>
      <c r="C764" s="4">
        <v>0.089</v>
      </c>
    </row>
    <row r="765" ht="15.75" customHeight="1">
      <c r="A765" s="4" t="s">
        <v>4</v>
      </c>
      <c r="B765" s="4">
        <v>0.03</v>
      </c>
      <c r="C765" s="4">
        <v>0.0</v>
      </c>
    </row>
    <row r="766" ht="15.75" customHeight="1">
      <c r="A766" s="4" t="s">
        <v>4</v>
      </c>
      <c r="B766" s="4">
        <v>0.028</v>
      </c>
      <c r="C766" s="4">
        <v>0.037</v>
      </c>
    </row>
    <row r="767" ht="15.75" customHeight="1">
      <c r="A767" s="4" t="s">
        <v>4</v>
      </c>
      <c r="B767" s="4">
        <v>0.029</v>
      </c>
      <c r="C767" s="4">
        <v>0.003</v>
      </c>
    </row>
    <row r="768" ht="15.75" customHeight="1">
      <c r="A768" s="5" t="s">
        <v>6</v>
      </c>
      <c r="B768" s="4">
        <v>-1.0</v>
      </c>
      <c r="C768" s="4">
        <v>0.285</v>
      </c>
    </row>
    <row r="769" ht="15.75" customHeight="1">
      <c r="A769" s="4" t="s">
        <v>5</v>
      </c>
      <c r="B769" s="4">
        <v>0.593</v>
      </c>
      <c r="C769" s="4">
        <v>0.069</v>
      </c>
    </row>
    <row r="770" ht="15.75" customHeight="1">
      <c r="A770" s="4" t="s">
        <v>5</v>
      </c>
      <c r="B770" s="4">
        <v>0.333</v>
      </c>
      <c r="C770" s="4">
        <v>0.238</v>
      </c>
    </row>
    <row r="771" ht="15.75" customHeight="1">
      <c r="A771" s="4" t="s">
        <v>3</v>
      </c>
      <c r="B771" s="4">
        <v>-1.0</v>
      </c>
      <c r="C771" s="4">
        <v>0.252</v>
      </c>
    </row>
    <row r="772" ht="15.75" customHeight="1">
      <c r="A772" s="5" t="s">
        <v>6</v>
      </c>
      <c r="B772" s="4">
        <v>-1.0</v>
      </c>
      <c r="C772" s="4">
        <v>0.0</v>
      </c>
    </row>
    <row r="773" ht="15.75" customHeight="1">
      <c r="A773" s="4" t="s">
        <v>4</v>
      </c>
      <c r="B773" s="4">
        <v>0.61</v>
      </c>
      <c r="C773" s="4">
        <v>0.315</v>
      </c>
    </row>
    <row r="774" ht="15.75" customHeight="1">
      <c r="A774" s="4" t="s">
        <v>4</v>
      </c>
      <c r="B774" s="4">
        <v>0.811</v>
      </c>
      <c r="C774" s="4">
        <v>0.505</v>
      </c>
    </row>
    <row r="775" ht="15.75" customHeight="1">
      <c r="A775" s="4" t="s">
        <v>5</v>
      </c>
      <c r="B775" s="4">
        <v>0.59</v>
      </c>
      <c r="C775" s="4">
        <v>0.962</v>
      </c>
    </row>
    <row r="776" ht="15.75" customHeight="1">
      <c r="A776" s="4" t="s">
        <v>5</v>
      </c>
      <c r="B776" s="4">
        <v>0.842</v>
      </c>
      <c r="C776" s="4">
        <v>0.875</v>
      </c>
    </row>
    <row r="777" ht="15.75" customHeight="1">
      <c r="A777" s="4" t="s">
        <v>4</v>
      </c>
      <c r="B777" s="4">
        <v>0.995</v>
      </c>
      <c r="C777" s="4">
        <v>0.412</v>
      </c>
    </row>
    <row r="778" ht="15.75" customHeight="1">
      <c r="A778" s="5" t="s">
        <v>6</v>
      </c>
      <c r="B778" s="4">
        <v>-1.0</v>
      </c>
      <c r="C778" s="4">
        <v>1.0</v>
      </c>
    </row>
    <row r="779" ht="15.75" customHeight="1">
      <c r="A779" s="4" t="s">
        <v>5</v>
      </c>
      <c r="B779" s="4">
        <v>0.671</v>
      </c>
      <c r="C779" s="4">
        <v>0.197</v>
      </c>
    </row>
    <row r="780" ht="15.75" customHeight="1">
      <c r="A780" s="4" t="s">
        <v>4</v>
      </c>
      <c r="B780" s="4">
        <v>0.827</v>
      </c>
      <c r="C780" s="4">
        <v>0.927</v>
      </c>
    </row>
    <row r="781" ht="15.75" customHeight="1">
      <c r="A781" s="5" t="s">
        <v>6</v>
      </c>
      <c r="B781" s="4">
        <v>-1.0</v>
      </c>
      <c r="C781" s="4">
        <v>1.0</v>
      </c>
    </row>
    <row r="782" ht="15.75" customHeight="1">
      <c r="A782" s="4" t="s">
        <v>5</v>
      </c>
      <c r="B782" s="4">
        <v>0.642</v>
      </c>
      <c r="C782" s="4">
        <v>0.938</v>
      </c>
    </row>
    <row r="783" ht="15.75" customHeight="1">
      <c r="A783" s="4" t="s">
        <v>5</v>
      </c>
      <c r="B783" s="4">
        <v>1.0</v>
      </c>
      <c r="C783" s="4">
        <v>0.624</v>
      </c>
    </row>
    <row r="784" ht="15.75" customHeight="1">
      <c r="A784" s="4" t="s">
        <v>5</v>
      </c>
      <c r="B784" s="4">
        <v>0.546</v>
      </c>
      <c r="C784" s="4">
        <v>0.855</v>
      </c>
    </row>
    <row r="785" ht="15.75" customHeight="1">
      <c r="A785" s="4" t="s">
        <v>4</v>
      </c>
      <c r="B785" s="4">
        <v>0.193</v>
      </c>
      <c r="C785" s="4">
        <v>0.037</v>
      </c>
    </row>
    <row r="786" ht="15.75" customHeight="1">
      <c r="A786" s="5" t="s">
        <v>6</v>
      </c>
      <c r="B786" s="4">
        <v>-1.0</v>
      </c>
      <c r="C786" s="4">
        <v>0.108</v>
      </c>
    </row>
    <row r="787" ht="15.75" customHeight="1">
      <c r="A787" s="4" t="s">
        <v>3</v>
      </c>
      <c r="B787" s="4">
        <v>-1.0</v>
      </c>
      <c r="C787" s="4">
        <v>0.0</v>
      </c>
    </row>
    <row r="788" ht="15.75" customHeight="1">
      <c r="A788" s="4" t="s">
        <v>3</v>
      </c>
      <c r="B788" s="4">
        <v>-1.0</v>
      </c>
      <c r="C788" s="4">
        <v>0.0</v>
      </c>
    </row>
    <row r="789" ht="15.75" customHeight="1">
      <c r="A789" s="4" t="s">
        <v>3</v>
      </c>
      <c r="B789" s="4">
        <v>-1.0</v>
      </c>
      <c r="C789" s="4">
        <v>0.0</v>
      </c>
    </row>
    <row r="790" ht="15.75" customHeight="1">
      <c r="A790" s="4" t="s">
        <v>3</v>
      </c>
      <c r="B790" s="4">
        <v>-1.0</v>
      </c>
      <c r="C790" s="4">
        <v>0.0</v>
      </c>
    </row>
    <row r="791" ht="15.75" customHeight="1">
      <c r="A791" s="4" t="s">
        <v>3</v>
      </c>
      <c r="B791" s="4">
        <v>-1.0</v>
      </c>
      <c r="C791" s="4">
        <v>0.298</v>
      </c>
    </row>
    <row r="792" ht="15.75" customHeight="1">
      <c r="A792" s="4" t="s">
        <v>5</v>
      </c>
      <c r="B792" s="4">
        <v>0.153</v>
      </c>
      <c r="C792" s="4">
        <v>0.0</v>
      </c>
    </row>
    <row r="793" ht="15.75" customHeight="1">
      <c r="A793" s="5" t="s">
        <v>6</v>
      </c>
      <c r="B793" s="4">
        <v>-1.0</v>
      </c>
      <c r="C793" s="4">
        <v>0.058</v>
      </c>
    </row>
    <row r="794" ht="15.75" customHeight="1">
      <c r="A794" s="4" t="s">
        <v>5</v>
      </c>
      <c r="B794" s="4">
        <v>0.562</v>
      </c>
      <c r="C794" s="4">
        <v>1.0</v>
      </c>
    </row>
    <row r="795" ht="15.75" customHeight="1">
      <c r="A795" s="5" t="s">
        <v>6</v>
      </c>
      <c r="B795" s="4">
        <v>-1.0</v>
      </c>
      <c r="C795" s="4">
        <v>1.0</v>
      </c>
    </row>
    <row r="796" ht="15.75" customHeight="1">
      <c r="A796" s="5" t="s">
        <v>6</v>
      </c>
      <c r="B796" s="4">
        <v>-1.0</v>
      </c>
      <c r="C796" s="4">
        <v>1.0</v>
      </c>
    </row>
    <row r="797" ht="15.75" customHeight="1">
      <c r="A797" s="4" t="s">
        <v>5</v>
      </c>
      <c r="B797" s="4">
        <v>0.76</v>
      </c>
      <c r="C797" s="4">
        <v>1.0</v>
      </c>
    </row>
    <row r="798" ht="15.75" customHeight="1">
      <c r="A798" s="5" t="s">
        <v>6</v>
      </c>
      <c r="B798" s="4">
        <v>-1.0</v>
      </c>
      <c r="C798" s="4">
        <v>0.531</v>
      </c>
    </row>
    <row r="799" ht="15.75" customHeight="1">
      <c r="A799" s="4" t="s">
        <v>3</v>
      </c>
      <c r="B799" s="4">
        <v>-1.0</v>
      </c>
      <c r="C799" s="4">
        <v>0.595</v>
      </c>
    </row>
    <row r="800" ht="15.75" customHeight="1">
      <c r="A800" s="4" t="s">
        <v>5</v>
      </c>
      <c r="B800" s="4">
        <v>0.22</v>
      </c>
      <c r="C800" s="4">
        <v>0.403</v>
      </c>
    </row>
    <row r="801" ht="15.75" customHeight="1">
      <c r="A801" s="4" t="s">
        <v>5</v>
      </c>
      <c r="B801" s="4">
        <v>0.222</v>
      </c>
      <c r="C801" s="4">
        <v>0.387</v>
      </c>
    </row>
    <row r="802" ht="15.75" customHeight="1">
      <c r="A802" s="4" t="s">
        <v>3</v>
      </c>
      <c r="B802" s="4">
        <v>-1.0</v>
      </c>
      <c r="C802" s="4">
        <v>0.0</v>
      </c>
    </row>
    <row r="803" ht="15.75" customHeight="1">
      <c r="A803" s="4" t="s">
        <v>3</v>
      </c>
      <c r="B803" s="4">
        <v>-1.0</v>
      </c>
      <c r="C803" s="4">
        <v>0.167</v>
      </c>
    </row>
    <row r="804" ht="15.75" customHeight="1">
      <c r="A804" s="4" t="s">
        <v>3</v>
      </c>
      <c r="B804" s="4">
        <v>-1.0</v>
      </c>
      <c r="C804" s="4">
        <v>0.048</v>
      </c>
    </row>
    <row r="805" ht="15.75" customHeight="1">
      <c r="A805" s="4" t="s">
        <v>4</v>
      </c>
      <c r="B805" s="4">
        <v>0.129</v>
      </c>
      <c r="C805" s="4">
        <v>0.098</v>
      </c>
    </row>
    <row r="806" ht="15.75" customHeight="1">
      <c r="A806" s="4" t="s">
        <v>4</v>
      </c>
      <c r="B806" s="4">
        <v>0.129</v>
      </c>
      <c r="C806" s="4">
        <v>0.0</v>
      </c>
    </row>
    <row r="807" ht="15.75" customHeight="1">
      <c r="A807" s="5" t="s">
        <v>6</v>
      </c>
      <c r="B807" s="4">
        <v>-1.0</v>
      </c>
      <c r="C807" s="4">
        <v>0.0</v>
      </c>
    </row>
    <row r="808" ht="15.75" customHeight="1">
      <c r="A808" s="5" t="s">
        <v>6</v>
      </c>
      <c r="B808" s="4">
        <v>-1.0</v>
      </c>
      <c r="C808" s="4">
        <v>0.0</v>
      </c>
    </row>
    <row r="809" ht="15.75" customHeight="1">
      <c r="A809" s="4" t="s">
        <v>3</v>
      </c>
      <c r="B809" s="4">
        <v>-1.0</v>
      </c>
      <c r="C809" s="4">
        <v>0.071</v>
      </c>
    </row>
    <row r="810" ht="15.75" customHeight="1">
      <c r="A810" s="4" t="s">
        <v>5</v>
      </c>
      <c r="B810" s="4">
        <v>0.559</v>
      </c>
      <c r="C810" s="4">
        <v>0.217</v>
      </c>
    </row>
    <row r="811" ht="15.75" customHeight="1">
      <c r="A811" s="4" t="s">
        <v>3</v>
      </c>
      <c r="B811" s="4">
        <v>-1.0</v>
      </c>
      <c r="C811" s="4">
        <v>0.013</v>
      </c>
    </row>
    <row r="812" ht="15.75" customHeight="1">
      <c r="A812" s="4" t="s">
        <v>4</v>
      </c>
      <c r="B812" s="4">
        <v>0.473</v>
      </c>
      <c r="C812" s="4">
        <v>0.0</v>
      </c>
    </row>
    <row r="813" ht="15.75" customHeight="1">
      <c r="A813" s="4" t="s">
        <v>5</v>
      </c>
      <c r="B813" s="4">
        <v>0.513</v>
      </c>
      <c r="C813" s="4">
        <v>0.369</v>
      </c>
    </row>
    <row r="814" ht="15.75" customHeight="1">
      <c r="A814" s="5" t="s">
        <v>6</v>
      </c>
      <c r="B814" s="4">
        <v>-1.0</v>
      </c>
      <c r="C814" s="4">
        <v>0.0</v>
      </c>
    </row>
    <row r="815" ht="15.75" customHeight="1">
      <c r="A815" s="4" t="s">
        <v>4</v>
      </c>
      <c r="B815" s="4">
        <v>0.146</v>
      </c>
      <c r="C815" s="4">
        <v>0.031</v>
      </c>
    </row>
    <row r="816" ht="15.75" customHeight="1">
      <c r="A816" s="5" t="s">
        <v>6</v>
      </c>
      <c r="B816" s="4">
        <v>-1.0</v>
      </c>
      <c r="C816" s="4">
        <v>0.0</v>
      </c>
    </row>
    <row r="817" ht="15.75" customHeight="1">
      <c r="A817" s="4" t="s">
        <v>3</v>
      </c>
      <c r="B817" s="4">
        <v>-1.0</v>
      </c>
      <c r="C817" s="4">
        <v>0.0</v>
      </c>
    </row>
    <row r="818" ht="15.75" customHeight="1">
      <c r="A818" s="4" t="s">
        <v>3</v>
      </c>
      <c r="B818" s="4">
        <v>-1.0</v>
      </c>
      <c r="C818" s="4">
        <v>0.002</v>
      </c>
    </row>
    <row r="819" ht="15.75" customHeight="1">
      <c r="A819" s="4" t="s">
        <v>5</v>
      </c>
      <c r="B819" s="4">
        <v>0.142</v>
      </c>
      <c r="C819" s="4">
        <v>0.0</v>
      </c>
    </row>
    <row r="820" ht="15.75" customHeight="1">
      <c r="A820" s="5" t="s">
        <v>6</v>
      </c>
      <c r="B820" s="4">
        <v>-1.0</v>
      </c>
      <c r="C820" s="4">
        <v>0.002</v>
      </c>
    </row>
    <row r="821" ht="15.75" customHeight="1">
      <c r="A821" s="5" t="s">
        <v>6</v>
      </c>
      <c r="B821" s="4">
        <v>-1.0</v>
      </c>
      <c r="C821" s="4">
        <v>0.474</v>
      </c>
    </row>
    <row r="822" ht="15.75" customHeight="1">
      <c r="A822" s="4" t="s">
        <v>4</v>
      </c>
      <c r="B822" s="4">
        <v>0.66</v>
      </c>
      <c r="C822" s="4">
        <v>0.248</v>
      </c>
    </row>
    <row r="823" ht="15.75" customHeight="1">
      <c r="A823" s="5" t="s">
        <v>6</v>
      </c>
      <c r="B823" s="4">
        <v>-1.0</v>
      </c>
      <c r="C823" s="4">
        <v>0.328</v>
      </c>
    </row>
    <row r="824" ht="15.75" customHeight="1">
      <c r="A824" s="4" t="s">
        <v>3</v>
      </c>
      <c r="B824" s="4">
        <v>-1.0</v>
      </c>
      <c r="C824" s="4">
        <v>0.129</v>
      </c>
    </row>
    <row r="825" ht="15.75" customHeight="1">
      <c r="A825" s="4" t="s">
        <v>4</v>
      </c>
      <c r="B825" s="4">
        <v>0.188</v>
      </c>
      <c r="C825" s="4">
        <v>0.0</v>
      </c>
    </row>
    <row r="826" ht="15.75" customHeight="1">
      <c r="A826" s="4" t="s">
        <v>4</v>
      </c>
      <c r="B826" s="4">
        <v>0.784</v>
      </c>
      <c r="C826" s="4">
        <v>0.209</v>
      </c>
    </row>
    <row r="827" ht="15.75" customHeight="1">
      <c r="A827" s="5" t="s">
        <v>6</v>
      </c>
      <c r="B827" s="4">
        <v>-1.0</v>
      </c>
      <c r="C827" s="4">
        <v>0.361</v>
      </c>
    </row>
    <row r="828" ht="15.75" customHeight="1">
      <c r="A828" s="4" t="s">
        <v>5</v>
      </c>
      <c r="B828" s="4">
        <v>0.366</v>
      </c>
      <c r="C828" s="4">
        <v>0.105</v>
      </c>
    </row>
    <row r="829" ht="15.75" customHeight="1">
      <c r="A829" s="4" t="s">
        <v>5</v>
      </c>
      <c r="B829" s="4">
        <v>0.363</v>
      </c>
      <c r="C829" s="4">
        <v>0.223</v>
      </c>
    </row>
    <row r="830" ht="15.75" customHeight="1">
      <c r="A830" s="5" t="s">
        <v>6</v>
      </c>
      <c r="B830" s="4">
        <v>-1.0</v>
      </c>
      <c r="C830" s="4">
        <v>-1.0</v>
      </c>
    </row>
    <row r="831" ht="15.75" customHeight="1">
      <c r="A831" s="4" t="s">
        <v>5</v>
      </c>
      <c r="B831" s="4">
        <v>0.134</v>
      </c>
      <c r="C831" s="4">
        <v>0.496</v>
      </c>
    </row>
    <row r="832" ht="15.75" customHeight="1">
      <c r="A832" s="4" t="s">
        <v>5</v>
      </c>
      <c r="B832" s="4">
        <v>0.198</v>
      </c>
      <c r="C832" s="4">
        <v>0.7</v>
      </c>
    </row>
    <row r="833" ht="15.75" customHeight="1">
      <c r="A833" s="4" t="s">
        <v>5</v>
      </c>
      <c r="B833" s="4">
        <v>0.426</v>
      </c>
      <c r="C833" s="4">
        <v>0.291</v>
      </c>
    </row>
    <row r="834" ht="15.75" customHeight="1">
      <c r="A834" s="4" t="s">
        <v>5</v>
      </c>
      <c r="B834" s="4">
        <v>0.612</v>
      </c>
      <c r="C834" s="4">
        <v>0.145</v>
      </c>
    </row>
    <row r="835" ht="15.75" customHeight="1">
      <c r="A835" s="4" t="s">
        <v>5</v>
      </c>
      <c r="B835" s="4">
        <v>0.994</v>
      </c>
      <c r="C835" s="4">
        <v>0.344</v>
      </c>
    </row>
    <row r="836" ht="15.75" customHeight="1">
      <c r="A836" s="4" t="s">
        <v>5</v>
      </c>
      <c r="B836" s="4">
        <v>1.0</v>
      </c>
      <c r="C836" s="4">
        <v>0.662</v>
      </c>
    </row>
    <row r="837" ht="15.75" customHeight="1">
      <c r="A837" s="4" t="s">
        <v>4</v>
      </c>
      <c r="B837" s="4">
        <v>1.0</v>
      </c>
      <c r="C837" s="4">
        <v>1.0</v>
      </c>
    </row>
    <row r="838" ht="15.75" customHeight="1">
      <c r="A838" s="4" t="s">
        <v>5</v>
      </c>
      <c r="B838" s="4">
        <v>0.971</v>
      </c>
      <c r="C838" s="4">
        <v>0.406</v>
      </c>
    </row>
    <row r="839" ht="15.75" customHeight="1">
      <c r="A839" s="5" t="s">
        <v>6</v>
      </c>
      <c r="B839" s="4">
        <v>-1.0</v>
      </c>
      <c r="C839" s="4">
        <v>0.066</v>
      </c>
    </row>
    <row r="840" ht="15.75" customHeight="1">
      <c r="A840" s="5" t="s">
        <v>6</v>
      </c>
      <c r="B840" s="4">
        <v>-1.0</v>
      </c>
      <c r="C840" s="4">
        <v>0.564</v>
      </c>
    </row>
    <row r="841" ht="15.75" customHeight="1">
      <c r="A841" s="5" t="s">
        <v>6</v>
      </c>
      <c r="B841" s="4">
        <v>-1.0</v>
      </c>
      <c r="C841" s="4">
        <v>0.73</v>
      </c>
    </row>
    <row r="842" ht="15.75" customHeight="1">
      <c r="A842" s="4" t="s">
        <v>5</v>
      </c>
      <c r="B842" s="4">
        <v>0.634</v>
      </c>
      <c r="C842" s="4">
        <v>1.0</v>
      </c>
    </row>
    <row r="843" ht="15.75" customHeight="1">
      <c r="A843" s="5" t="s">
        <v>6</v>
      </c>
      <c r="B843" s="4">
        <v>-1.0</v>
      </c>
      <c r="C843" s="4">
        <v>0.455</v>
      </c>
    </row>
    <row r="844" ht="15.75" customHeight="1">
      <c r="A844" s="5" t="s">
        <v>6</v>
      </c>
      <c r="B844" s="4">
        <v>-1.0</v>
      </c>
      <c r="C844" s="4">
        <v>0.671</v>
      </c>
    </row>
    <row r="845" ht="15.75" customHeight="1">
      <c r="A845" s="5" t="s">
        <v>6</v>
      </c>
      <c r="B845" s="4">
        <v>-1.0</v>
      </c>
      <c r="C845" s="4">
        <v>0.76</v>
      </c>
    </row>
    <row r="846" ht="15.75" customHeight="1">
      <c r="A846" s="5" t="s">
        <v>6</v>
      </c>
      <c r="B846" s="4">
        <v>-1.0</v>
      </c>
      <c r="C846" s="4">
        <v>1.0</v>
      </c>
    </row>
    <row r="847" ht="15.75" customHeight="1">
      <c r="A847" s="4" t="s">
        <v>4</v>
      </c>
      <c r="B847" s="4">
        <v>0.789</v>
      </c>
      <c r="C847" s="4">
        <v>1.0</v>
      </c>
    </row>
    <row r="848" ht="15.75" customHeight="1">
      <c r="A848" s="4" t="s">
        <v>5</v>
      </c>
      <c r="B848" s="4">
        <v>0.711</v>
      </c>
      <c r="C848" s="4">
        <v>0.83</v>
      </c>
    </row>
    <row r="849" ht="15.75" customHeight="1">
      <c r="A849" s="5" t="s">
        <v>6</v>
      </c>
      <c r="B849" s="4">
        <v>-1.0</v>
      </c>
      <c r="C849" s="4">
        <v>0.156</v>
      </c>
    </row>
    <row r="850" ht="15.75" customHeight="1">
      <c r="A850" s="5" t="s">
        <v>6</v>
      </c>
      <c r="B850" s="4">
        <v>-1.0</v>
      </c>
      <c r="C850" s="4">
        <v>0.706</v>
      </c>
    </row>
    <row r="851" ht="15.75" customHeight="1">
      <c r="A851" s="4" t="s">
        <v>3</v>
      </c>
      <c r="B851" s="4">
        <v>-1.0</v>
      </c>
      <c r="C851" s="4">
        <v>0.211</v>
      </c>
    </row>
    <row r="852" ht="15.75" customHeight="1">
      <c r="A852" s="4" t="s">
        <v>4</v>
      </c>
      <c r="B852" s="4">
        <v>0.279</v>
      </c>
      <c r="C852" s="4">
        <v>0.0</v>
      </c>
    </row>
    <row r="853" ht="15.75" customHeight="1">
      <c r="A853" s="4" t="s">
        <v>5</v>
      </c>
      <c r="B853" s="4">
        <v>0.434</v>
      </c>
      <c r="C853" s="4">
        <v>0.48</v>
      </c>
    </row>
    <row r="854" ht="15.75" customHeight="1">
      <c r="A854" s="4" t="s">
        <v>5</v>
      </c>
      <c r="B854" s="4">
        <v>0.536</v>
      </c>
      <c r="C854" s="4">
        <v>0.734</v>
      </c>
    </row>
    <row r="855" ht="15.75" customHeight="1">
      <c r="A855" s="5" t="s">
        <v>6</v>
      </c>
      <c r="B855" s="4">
        <v>-1.0</v>
      </c>
      <c r="C855" s="4">
        <v>0.356</v>
      </c>
    </row>
    <row r="856" ht="15.75" customHeight="1">
      <c r="A856" s="5" t="s">
        <v>6</v>
      </c>
      <c r="B856" s="4">
        <v>-1.0</v>
      </c>
      <c r="C856" s="4">
        <v>0.346</v>
      </c>
    </row>
    <row r="857" ht="15.75" customHeight="1">
      <c r="A857" s="4" t="s">
        <v>4</v>
      </c>
      <c r="B857" s="4">
        <v>0.437</v>
      </c>
      <c r="C857" s="4">
        <v>0.339</v>
      </c>
    </row>
    <row r="858" ht="15.75" customHeight="1">
      <c r="A858" s="5" t="s">
        <v>6</v>
      </c>
      <c r="B858" s="4">
        <v>-1.0</v>
      </c>
      <c r="C858" s="4">
        <v>0.863</v>
      </c>
    </row>
    <row r="859" ht="15.75" customHeight="1">
      <c r="A859" s="4" t="s">
        <v>5</v>
      </c>
      <c r="B859" s="4">
        <v>0.506</v>
      </c>
      <c r="C859" s="4">
        <v>1.0</v>
      </c>
    </row>
    <row r="860" ht="15.75" customHeight="1">
      <c r="A860" s="4" t="s">
        <v>3</v>
      </c>
      <c r="B860" s="4">
        <v>-1.0</v>
      </c>
      <c r="C860" s="4">
        <v>1.0</v>
      </c>
    </row>
    <row r="861" ht="15.75" customHeight="1">
      <c r="A861" s="4" t="s">
        <v>5</v>
      </c>
      <c r="B861" s="4">
        <v>0.331</v>
      </c>
      <c r="C861" s="4">
        <v>1.0</v>
      </c>
    </row>
    <row r="862" ht="15.75" customHeight="1">
      <c r="A862" s="4" t="s">
        <v>3</v>
      </c>
      <c r="B862" s="4">
        <v>-1.0</v>
      </c>
      <c r="C862" s="4">
        <v>1.0</v>
      </c>
    </row>
    <row r="863" ht="15.75" customHeight="1">
      <c r="A863" s="4" t="s">
        <v>4</v>
      </c>
      <c r="B863" s="4">
        <v>0.255</v>
      </c>
      <c r="C863" s="4">
        <v>1.0</v>
      </c>
    </row>
    <row r="864" ht="15.75" customHeight="1">
      <c r="A864" s="4" t="s">
        <v>3</v>
      </c>
      <c r="B864" s="4">
        <v>-1.0</v>
      </c>
      <c r="C864" s="4">
        <v>1.0</v>
      </c>
    </row>
    <row r="865" ht="15.75" customHeight="1">
      <c r="A865" s="4" t="s">
        <v>3</v>
      </c>
      <c r="B865" s="4">
        <v>-1.0</v>
      </c>
      <c r="C865" s="4">
        <v>0.869</v>
      </c>
    </row>
    <row r="866" ht="15.75" customHeight="1">
      <c r="A866" s="4" t="s">
        <v>4</v>
      </c>
      <c r="B866" s="4">
        <v>0.181</v>
      </c>
      <c r="C866" s="4">
        <v>0.555</v>
      </c>
    </row>
    <row r="867" ht="15.75" customHeight="1">
      <c r="A867" s="4" t="s">
        <v>4</v>
      </c>
      <c r="B867" s="4">
        <v>0.268</v>
      </c>
      <c r="C867" s="4">
        <v>0.744</v>
      </c>
    </row>
    <row r="868" ht="15.75" customHeight="1">
      <c r="A868" s="4" t="s">
        <v>3</v>
      </c>
      <c r="B868" s="4">
        <v>-1.0</v>
      </c>
      <c r="C868" s="4">
        <v>0.547</v>
      </c>
    </row>
    <row r="869" ht="15.75" customHeight="1">
      <c r="A869" s="4" t="s">
        <v>4</v>
      </c>
      <c r="B869" s="4">
        <v>0.495</v>
      </c>
      <c r="C869" s="4">
        <v>0.304</v>
      </c>
    </row>
    <row r="870" ht="15.75" customHeight="1">
      <c r="A870" s="5" t="s">
        <v>6</v>
      </c>
      <c r="B870" s="4">
        <v>-1.0</v>
      </c>
      <c r="C870" s="4">
        <v>0.155</v>
      </c>
    </row>
    <row r="871" ht="15.75" customHeight="1">
      <c r="A871" s="5" t="s">
        <v>6</v>
      </c>
      <c r="B871" s="4">
        <v>-1.0</v>
      </c>
      <c r="C871" s="4">
        <v>0.128</v>
      </c>
    </row>
    <row r="872" ht="15.75" customHeight="1">
      <c r="A872" s="4" t="s">
        <v>4</v>
      </c>
      <c r="B872" s="4">
        <v>0.128</v>
      </c>
      <c r="C872" s="4">
        <v>0.029</v>
      </c>
    </row>
    <row r="873" ht="15.75" customHeight="1">
      <c r="A873" s="4" t="s">
        <v>3</v>
      </c>
      <c r="B873" s="4">
        <v>-1.0</v>
      </c>
      <c r="C873" s="4">
        <v>0.192</v>
      </c>
    </row>
    <row r="874" ht="15.75" customHeight="1">
      <c r="A874" s="4" t="s">
        <v>5</v>
      </c>
      <c r="B874" s="4">
        <v>0.191</v>
      </c>
      <c r="C874" s="4">
        <v>0.362</v>
      </c>
    </row>
    <row r="875" ht="15.75" customHeight="1">
      <c r="A875" s="4" t="s">
        <v>3</v>
      </c>
      <c r="B875" s="4">
        <v>-1.0</v>
      </c>
      <c r="C875" s="4">
        <v>0.247</v>
      </c>
    </row>
    <row r="876" ht="15.75" customHeight="1">
      <c r="A876" s="4" t="s">
        <v>4</v>
      </c>
      <c r="B876" s="4">
        <v>0.366</v>
      </c>
      <c r="C876" s="4">
        <v>0.459</v>
      </c>
    </row>
    <row r="877" ht="15.75" customHeight="1">
      <c r="A877" s="4" t="s">
        <v>5</v>
      </c>
      <c r="B877" s="4">
        <v>0.867</v>
      </c>
      <c r="C877" s="4">
        <v>0.607</v>
      </c>
    </row>
    <row r="878" ht="15.75" customHeight="1">
      <c r="A878" s="5" t="s">
        <v>6</v>
      </c>
      <c r="B878" s="4">
        <v>-1.0</v>
      </c>
      <c r="C878" s="4">
        <v>0.247</v>
      </c>
    </row>
    <row r="879" ht="15.75" customHeight="1">
      <c r="A879" s="4" t="s">
        <v>3</v>
      </c>
      <c r="B879" s="4">
        <v>-1.0</v>
      </c>
      <c r="C879" s="4">
        <v>0.0</v>
      </c>
    </row>
    <row r="880" ht="15.75" customHeight="1">
      <c r="A880" s="4" t="s">
        <v>4</v>
      </c>
      <c r="B880" s="4">
        <v>0.213</v>
      </c>
      <c r="C880" s="4">
        <v>0.167</v>
      </c>
    </row>
    <row r="881" ht="15.75" customHeight="1">
      <c r="A881" s="5" t="s">
        <v>6</v>
      </c>
      <c r="B881" s="4">
        <v>-1.0</v>
      </c>
      <c r="C881" s="4">
        <v>0.038</v>
      </c>
    </row>
    <row r="882" ht="15.75" customHeight="1">
      <c r="A882" s="4" t="s">
        <v>4</v>
      </c>
      <c r="B882" s="4">
        <v>0.102</v>
      </c>
      <c r="C882" s="4">
        <v>0.151</v>
      </c>
    </row>
    <row r="883" ht="15.75" customHeight="1">
      <c r="A883" s="4" t="s">
        <v>3</v>
      </c>
      <c r="B883" s="4">
        <v>-1.0</v>
      </c>
      <c r="C883" s="4">
        <v>0.045</v>
      </c>
    </row>
    <row r="884" ht="15.75" customHeight="1">
      <c r="A884" s="4" t="s">
        <v>5</v>
      </c>
      <c r="B884" s="4">
        <v>0.293</v>
      </c>
      <c r="C884" s="4">
        <v>0.0</v>
      </c>
    </row>
    <row r="885" ht="15.75" customHeight="1">
      <c r="A885" s="4" t="s">
        <v>5</v>
      </c>
      <c r="B885" s="4">
        <v>0.58</v>
      </c>
      <c r="C885" s="4">
        <v>0.0</v>
      </c>
    </row>
    <row r="886" ht="15.75" customHeight="1">
      <c r="A886" s="4" t="s">
        <v>4</v>
      </c>
      <c r="B886" s="4">
        <v>0.369</v>
      </c>
      <c r="C886" s="4">
        <v>0.575</v>
      </c>
    </row>
    <row r="887" ht="15.75" customHeight="1">
      <c r="A887" s="4" t="s">
        <v>3</v>
      </c>
      <c r="B887" s="4">
        <v>-1.0</v>
      </c>
      <c r="C887" s="4">
        <v>0.041</v>
      </c>
    </row>
    <row r="888" ht="15.75" customHeight="1">
      <c r="A888" s="4" t="s">
        <v>4</v>
      </c>
      <c r="B888" s="4">
        <v>0.25</v>
      </c>
      <c r="C888" s="4">
        <v>0.0</v>
      </c>
    </row>
    <row r="889" ht="15.75" customHeight="1">
      <c r="A889" s="5" t="s">
        <v>6</v>
      </c>
      <c r="B889" s="4">
        <v>-1.0</v>
      </c>
      <c r="C889" s="4">
        <v>0.171</v>
      </c>
    </row>
    <row r="890" ht="15.75" customHeight="1">
      <c r="A890" s="4" t="s">
        <v>3</v>
      </c>
      <c r="B890" s="4">
        <v>-1.0</v>
      </c>
      <c r="C890" s="4">
        <v>0.194</v>
      </c>
    </row>
    <row r="891" ht="15.75" customHeight="1">
      <c r="A891" s="4" t="s">
        <v>5</v>
      </c>
      <c r="B891" s="4">
        <v>0.456</v>
      </c>
      <c r="C891" s="4">
        <v>0.263</v>
      </c>
    </row>
    <row r="892" ht="15.75" customHeight="1">
      <c r="A892" s="5" t="s">
        <v>6</v>
      </c>
      <c r="B892" s="4">
        <v>-1.0</v>
      </c>
      <c r="C892" s="4">
        <v>0.0</v>
      </c>
    </row>
    <row r="893" ht="15.75" customHeight="1">
      <c r="A893" s="4" t="s">
        <v>4</v>
      </c>
      <c r="B893" s="4">
        <v>0.402</v>
      </c>
      <c r="C893" s="4">
        <v>0.046</v>
      </c>
    </row>
    <row r="894" ht="15.75" customHeight="1">
      <c r="A894" s="5" t="s">
        <v>6</v>
      </c>
      <c r="B894" s="4">
        <v>-1.0</v>
      </c>
      <c r="C894" s="4">
        <v>0.379</v>
      </c>
    </row>
    <row r="895" ht="15.75" customHeight="1">
      <c r="A895" s="4" t="s">
        <v>4</v>
      </c>
      <c r="B895" s="4">
        <v>0.621</v>
      </c>
      <c r="C895" s="4">
        <v>0.0</v>
      </c>
    </row>
    <row r="896" ht="15.75" customHeight="1">
      <c r="A896" s="4" t="s">
        <v>5</v>
      </c>
      <c r="B896" s="4">
        <v>0.806</v>
      </c>
      <c r="C896" s="4">
        <v>0.499</v>
      </c>
    </row>
    <row r="897" ht="15.75" customHeight="1">
      <c r="A897" s="4" t="s">
        <v>4</v>
      </c>
      <c r="B897" s="4">
        <v>0.993</v>
      </c>
      <c r="C897" s="4">
        <v>0.182</v>
      </c>
    </row>
    <row r="898" ht="15.75" customHeight="1">
      <c r="A898" s="4" t="s">
        <v>3</v>
      </c>
      <c r="B898" s="4">
        <v>-1.0</v>
      </c>
      <c r="C898" s="4">
        <v>0.295</v>
      </c>
    </row>
    <row r="899" ht="15.75" customHeight="1">
      <c r="A899" s="4" t="s">
        <v>4</v>
      </c>
      <c r="B899" s="4">
        <v>0.837</v>
      </c>
      <c r="C899" s="4">
        <v>0.16</v>
      </c>
    </row>
    <row r="900" ht="15.75" customHeight="1">
      <c r="A900" s="4" t="s">
        <v>4</v>
      </c>
      <c r="B900" s="4">
        <v>0.435</v>
      </c>
      <c r="C900" s="4">
        <v>0.194</v>
      </c>
    </row>
    <row r="901" ht="15.75" customHeight="1">
      <c r="A901" s="4" t="s">
        <v>3</v>
      </c>
      <c r="B901" s="4">
        <v>-1.0</v>
      </c>
      <c r="C901" s="4">
        <v>0.38</v>
      </c>
    </row>
    <row r="902" ht="15.75" customHeight="1">
      <c r="A902" s="5" t="s">
        <v>6</v>
      </c>
      <c r="B902" s="4">
        <v>-1.0</v>
      </c>
      <c r="C902" s="4">
        <v>0.111</v>
      </c>
    </row>
    <row r="903" ht="15.75" customHeight="1">
      <c r="A903" s="4" t="s">
        <v>3</v>
      </c>
      <c r="B903" s="4">
        <v>-1.0</v>
      </c>
      <c r="C903" s="4">
        <v>0.0</v>
      </c>
    </row>
    <row r="904" ht="15.75" customHeight="1">
      <c r="A904" s="4" t="s">
        <v>3</v>
      </c>
      <c r="B904" s="4">
        <v>-1.0</v>
      </c>
      <c r="C904" s="4">
        <v>0.209</v>
      </c>
    </row>
    <row r="905" ht="15.75" customHeight="1">
      <c r="A905" s="5" t="s">
        <v>6</v>
      </c>
      <c r="B905" s="4">
        <v>-1.0</v>
      </c>
      <c r="C905" s="4">
        <v>0.178</v>
      </c>
    </row>
    <row r="906" ht="15.75" customHeight="1">
      <c r="A906" s="4" t="s">
        <v>3</v>
      </c>
      <c r="B906" s="4">
        <v>-1.0</v>
      </c>
      <c r="C906" s="4">
        <v>0.121</v>
      </c>
    </row>
    <row r="907" ht="15.75" customHeight="1">
      <c r="A907" s="4" t="s">
        <v>5</v>
      </c>
      <c r="B907" s="4">
        <v>0.517</v>
      </c>
      <c r="C907" s="4">
        <v>0.067</v>
      </c>
    </row>
    <row r="908" ht="15.75" customHeight="1">
      <c r="A908" s="4" t="s">
        <v>5</v>
      </c>
      <c r="B908" s="4">
        <v>0.634</v>
      </c>
      <c r="C908" s="4">
        <v>0.159</v>
      </c>
    </row>
    <row r="909" ht="15.75" customHeight="1">
      <c r="A909" s="4" t="s">
        <v>3</v>
      </c>
      <c r="B909" s="4">
        <v>-1.0</v>
      </c>
      <c r="C909" s="4">
        <v>0.0</v>
      </c>
    </row>
    <row r="910" ht="15.75" customHeight="1">
      <c r="A910" s="5" t="s">
        <v>6</v>
      </c>
      <c r="B910" s="4">
        <v>-1.0</v>
      </c>
      <c r="C910" s="4">
        <v>0.0</v>
      </c>
    </row>
    <row r="911" ht="15.75" customHeight="1">
      <c r="A911" s="5" t="s">
        <v>6</v>
      </c>
      <c r="B911" s="4">
        <v>-1.0</v>
      </c>
      <c r="C911" s="4">
        <v>0.0</v>
      </c>
    </row>
    <row r="912" ht="15.75" customHeight="1">
      <c r="A912" s="4" t="s">
        <v>4</v>
      </c>
      <c r="B912" s="4">
        <v>0.011</v>
      </c>
      <c r="C912" s="4">
        <v>0.14</v>
      </c>
    </row>
    <row r="913" ht="15.75" customHeight="1">
      <c r="A913" s="4" t="s">
        <v>4</v>
      </c>
      <c r="B913" s="4">
        <v>0.006</v>
      </c>
      <c r="C913" s="4">
        <v>0.117</v>
      </c>
    </row>
    <row r="914" ht="15.75" customHeight="1">
      <c r="A914" s="4" t="s">
        <v>3</v>
      </c>
      <c r="B914" s="4">
        <v>-1.0</v>
      </c>
      <c r="C914" s="4">
        <v>0.108</v>
      </c>
    </row>
    <row r="915" ht="15.75" customHeight="1">
      <c r="A915" s="4" t="s">
        <v>4</v>
      </c>
      <c r="B915" s="4">
        <v>0.004</v>
      </c>
      <c r="C915" s="4">
        <v>0.0</v>
      </c>
    </row>
    <row r="916" ht="15.75" customHeight="1">
      <c r="A916" s="4" t="s">
        <v>3</v>
      </c>
      <c r="B916" s="4">
        <v>-1.0</v>
      </c>
      <c r="C916" s="4">
        <v>0.008</v>
      </c>
    </row>
    <row r="917" ht="15.75" customHeight="1">
      <c r="A917" s="5" t="s">
        <v>6</v>
      </c>
      <c r="B917" s="4">
        <v>-1.0</v>
      </c>
      <c r="C917" s="4">
        <v>0.051</v>
      </c>
    </row>
    <row r="918" ht="15.75" customHeight="1">
      <c r="A918" s="4" t="s">
        <v>5</v>
      </c>
      <c r="B918" s="4">
        <v>0.003</v>
      </c>
      <c r="C918" s="4">
        <v>0.0</v>
      </c>
    </row>
    <row r="919" ht="15.75" customHeight="1">
      <c r="A919" s="4" t="s">
        <v>4</v>
      </c>
      <c r="B919" s="4">
        <v>0.004</v>
      </c>
      <c r="C919" s="4">
        <v>0.0</v>
      </c>
    </row>
    <row r="920" ht="15.75" customHeight="1">
      <c r="A920" s="4" t="s">
        <v>3</v>
      </c>
      <c r="B920" s="4">
        <v>-1.0</v>
      </c>
      <c r="C920" s="4">
        <v>0.0</v>
      </c>
    </row>
    <row r="921" ht="15.75" customHeight="1">
      <c r="A921" s="5" t="s">
        <v>6</v>
      </c>
      <c r="B921" s="4">
        <v>-1.0</v>
      </c>
      <c r="C921" s="4">
        <v>0.0</v>
      </c>
    </row>
    <row r="922" ht="15.75" customHeight="1">
      <c r="A922" s="4" t="s">
        <v>5</v>
      </c>
      <c r="B922" s="4">
        <v>0.003</v>
      </c>
      <c r="C922" s="4">
        <v>0.0</v>
      </c>
    </row>
    <row r="923" ht="15.75" customHeight="1">
      <c r="A923" s="4" t="s">
        <v>4</v>
      </c>
      <c r="B923" s="4">
        <v>0.005</v>
      </c>
      <c r="C923" s="4">
        <v>0.0</v>
      </c>
    </row>
    <row r="924" ht="15.75" customHeight="1">
      <c r="A924" s="4" t="s">
        <v>3</v>
      </c>
      <c r="B924" s="4">
        <v>-1.0</v>
      </c>
      <c r="C924" s="4">
        <v>0.0</v>
      </c>
    </row>
    <row r="925" ht="15.75" customHeight="1">
      <c r="A925" s="4" t="s">
        <v>3</v>
      </c>
      <c r="B925" s="4">
        <v>-1.0</v>
      </c>
      <c r="C925" s="4">
        <v>0.0</v>
      </c>
    </row>
    <row r="926" ht="15.75" customHeight="1">
      <c r="A926" s="4" t="s">
        <v>4</v>
      </c>
      <c r="B926" s="4">
        <v>0.004</v>
      </c>
      <c r="C926" s="4">
        <v>0.029</v>
      </c>
    </row>
    <row r="927" ht="15.75" customHeight="1">
      <c r="A927" s="4" t="s">
        <v>3</v>
      </c>
      <c r="B927" s="4">
        <v>-1.0</v>
      </c>
      <c r="C927" s="4">
        <v>0.0</v>
      </c>
    </row>
    <row r="928" ht="15.75" customHeight="1">
      <c r="A928" s="5" t="s">
        <v>6</v>
      </c>
      <c r="B928" s="4">
        <v>-1.0</v>
      </c>
      <c r="C928" s="4">
        <v>0.0</v>
      </c>
    </row>
    <row r="929" ht="15.75" customHeight="1">
      <c r="A929" s="4" t="s">
        <v>4</v>
      </c>
      <c r="B929" s="4">
        <v>0.003</v>
      </c>
      <c r="C929" s="4">
        <v>0.0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6" width="10.56"/>
  </cols>
  <sheetData>
    <row r="1" ht="15.75" customHeight="1">
      <c r="A1" s="1" t="s">
        <v>7</v>
      </c>
      <c r="B1" s="2" t="s">
        <v>2</v>
      </c>
      <c r="C1" s="2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15.75" customHeight="1">
      <c r="A2" s="6" t="s">
        <v>3</v>
      </c>
      <c r="B2" s="4">
        <v>-1.0</v>
      </c>
      <c r="C2" s="4">
        <v>0.0</v>
      </c>
    </row>
    <row r="3" ht="15.75" customHeight="1">
      <c r="A3" s="6" t="s">
        <v>3</v>
      </c>
      <c r="B3" s="4">
        <v>-1.0</v>
      </c>
      <c r="C3" s="4">
        <v>0.0</v>
      </c>
    </row>
    <row r="4" ht="15.75" customHeight="1">
      <c r="A4" s="6" t="s">
        <v>3</v>
      </c>
      <c r="B4" s="4">
        <v>-1.0</v>
      </c>
      <c r="C4" s="4">
        <v>0.0</v>
      </c>
    </row>
    <row r="5" ht="15.75" customHeight="1">
      <c r="A5" s="6" t="s">
        <v>5</v>
      </c>
      <c r="B5" s="4">
        <v>0.012</v>
      </c>
      <c r="C5" s="4">
        <v>0.0</v>
      </c>
    </row>
    <row r="6" ht="15.75" customHeight="1">
      <c r="A6" s="6" t="s">
        <v>4</v>
      </c>
      <c r="B6" s="4">
        <v>0.012</v>
      </c>
      <c r="C6" s="4">
        <v>0.005</v>
      </c>
    </row>
    <row r="7" ht="15.75" customHeight="1">
      <c r="A7" s="6" t="s">
        <v>5</v>
      </c>
      <c r="B7" s="4">
        <v>0.012</v>
      </c>
      <c r="C7" s="4">
        <v>0.365</v>
      </c>
    </row>
    <row r="8" ht="15.75" customHeight="1">
      <c r="A8" s="5" t="s">
        <v>6</v>
      </c>
      <c r="B8" s="4">
        <v>-1.0</v>
      </c>
      <c r="C8" s="4">
        <v>0.095</v>
      </c>
    </row>
    <row r="9" ht="15.75" customHeight="1">
      <c r="A9" s="5" t="s">
        <v>6</v>
      </c>
      <c r="B9" s="4">
        <v>-1.0</v>
      </c>
      <c r="C9" s="4">
        <v>0.0</v>
      </c>
    </row>
    <row r="10" ht="15.75" customHeight="1">
      <c r="A10" s="5" t="s">
        <v>6</v>
      </c>
      <c r="B10" s="4">
        <v>-1.0</v>
      </c>
      <c r="C10" s="4">
        <v>0.242</v>
      </c>
    </row>
    <row r="11" ht="15.75" customHeight="1">
      <c r="A11" s="6" t="s">
        <v>3</v>
      </c>
      <c r="B11" s="4">
        <v>-1.0</v>
      </c>
      <c r="C11" s="4">
        <v>0.039</v>
      </c>
    </row>
    <row r="12" ht="15.75" customHeight="1">
      <c r="A12" s="6" t="s">
        <v>4</v>
      </c>
      <c r="B12" s="4">
        <v>0.012</v>
      </c>
      <c r="C12" s="4">
        <v>0.09</v>
      </c>
    </row>
    <row r="13" ht="15.75" customHeight="1">
      <c r="A13" s="5" t="s">
        <v>6</v>
      </c>
      <c r="B13" s="4">
        <v>-1.0</v>
      </c>
      <c r="C13" s="4">
        <v>0.035</v>
      </c>
    </row>
    <row r="14" ht="15.75" customHeight="1">
      <c r="A14" s="5" t="s">
        <v>6</v>
      </c>
      <c r="B14" s="4">
        <v>-1.0</v>
      </c>
      <c r="C14" s="4">
        <v>0.201</v>
      </c>
    </row>
    <row r="15" ht="15.75" customHeight="1">
      <c r="A15" s="6" t="s">
        <v>4</v>
      </c>
      <c r="B15" s="4">
        <v>0.012</v>
      </c>
      <c r="C15" s="4">
        <v>0.054</v>
      </c>
    </row>
    <row r="16" ht="15.75" customHeight="1">
      <c r="A16" s="5" t="s">
        <v>6</v>
      </c>
      <c r="B16" s="4">
        <v>-1.0</v>
      </c>
      <c r="C16" s="4">
        <v>0.16</v>
      </c>
    </row>
    <row r="17" ht="15.75" customHeight="1">
      <c r="A17" s="6" t="s">
        <v>3</v>
      </c>
      <c r="B17" s="4">
        <v>-1.0</v>
      </c>
      <c r="C17" s="4">
        <v>0.241</v>
      </c>
    </row>
    <row r="18" ht="15.75" customHeight="1">
      <c r="A18" s="6" t="s">
        <v>5</v>
      </c>
      <c r="B18" s="4">
        <v>0.012</v>
      </c>
      <c r="C18" s="4">
        <v>0.048</v>
      </c>
    </row>
    <row r="19" ht="15.75" customHeight="1">
      <c r="A19" s="6" t="s">
        <v>4</v>
      </c>
      <c r="B19" s="4">
        <v>0.012</v>
      </c>
      <c r="C19" s="4">
        <v>0.047</v>
      </c>
    </row>
    <row r="20" ht="15.75" customHeight="1">
      <c r="A20" s="6" t="s">
        <v>5</v>
      </c>
      <c r="B20" s="4">
        <v>0.012</v>
      </c>
      <c r="C20" s="4">
        <v>0.005</v>
      </c>
    </row>
    <row r="21" ht="15.75" customHeight="1">
      <c r="A21" s="6" t="s">
        <v>4</v>
      </c>
      <c r="B21" s="4">
        <v>0.012</v>
      </c>
      <c r="C21" s="4">
        <v>0.072</v>
      </c>
    </row>
    <row r="22" ht="15.75" customHeight="1">
      <c r="A22" s="6" t="s">
        <v>5</v>
      </c>
      <c r="B22" s="4">
        <v>0.012</v>
      </c>
      <c r="C22" s="4">
        <v>0.494</v>
      </c>
    </row>
    <row r="23" ht="15.75" customHeight="1">
      <c r="A23" s="6" t="s">
        <v>5</v>
      </c>
      <c r="B23" s="4">
        <v>0.012</v>
      </c>
      <c r="C23" s="4">
        <v>1.0</v>
      </c>
    </row>
    <row r="24" ht="15.75" customHeight="1">
      <c r="A24" s="6" t="s">
        <v>4</v>
      </c>
      <c r="B24" s="4">
        <v>0.012</v>
      </c>
      <c r="C24" s="4">
        <v>0.363</v>
      </c>
    </row>
    <row r="25" ht="15.75" customHeight="1">
      <c r="A25" s="5" t="s">
        <v>6</v>
      </c>
      <c r="B25" s="4">
        <v>-1.0</v>
      </c>
      <c r="C25" s="4">
        <v>0.107</v>
      </c>
    </row>
    <row r="26" ht="15.75" customHeight="1">
      <c r="A26" s="6" t="s">
        <v>3</v>
      </c>
      <c r="B26" s="4">
        <v>-1.0</v>
      </c>
      <c r="C26" s="4">
        <v>0.036</v>
      </c>
    </row>
    <row r="27" ht="15.75" customHeight="1">
      <c r="A27" s="5" t="s">
        <v>6</v>
      </c>
      <c r="B27" s="4">
        <v>-1.0</v>
      </c>
      <c r="C27" s="4">
        <v>0.07</v>
      </c>
    </row>
    <row r="28" ht="15.75" customHeight="1">
      <c r="A28" s="6" t="s">
        <v>3</v>
      </c>
      <c r="B28" s="4">
        <v>-1.0</v>
      </c>
      <c r="C28" s="4">
        <v>0.131</v>
      </c>
    </row>
    <row r="29" ht="15.75" customHeight="1">
      <c r="A29" s="5" t="s">
        <v>6</v>
      </c>
      <c r="B29" s="4">
        <v>-1.0</v>
      </c>
      <c r="C29" s="4">
        <v>0.314</v>
      </c>
    </row>
    <row r="30" ht="15.75" customHeight="1">
      <c r="A30" s="5" t="s">
        <v>6</v>
      </c>
      <c r="B30" s="4">
        <v>-1.0</v>
      </c>
      <c r="C30" s="4">
        <v>0.04</v>
      </c>
    </row>
    <row r="31" ht="15.75" customHeight="1">
      <c r="A31" s="6" t="s">
        <v>4</v>
      </c>
      <c r="B31" s="4">
        <v>0.015</v>
      </c>
      <c r="C31" s="4">
        <v>0.047</v>
      </c>
    </row>
    <row r="32" ht="15.75" customHeight="1">
      <c r="A32" s="6" t="s">
        <v>5</v>
      </c>
      <c r="B32" s="4">
        <v>0.055</v>
      </c>
      <c r="C32" s="4">
        <v>0.01</v>
      </c>
    </row>
    <row r="33" ht="15.75" customHeight="1">
      <c r="A33" s="6" t="s">
        <v>4</v>
      </c>
      <c r="B33" s="4">
        <v>0.295</v>
      </c>
      <c r="C33" s="4">
        <v>0.0</v>
      </c>
    </row>
    <row r="34" ht="15.75" customHeight="1">
      <c r="A34" s="5" t="s">
        <v>6</v>
      </c>
      <c r="B34" s="4">
        <v>-1.0</v>
      </c>
      <c r="C34" s="4">
        <v>0.0</v>
      </c>
    </row>
    <row r="35" ht="15.75" customHeight="1">
      <c r="A35" s="6" t="s">
        <v>5</v>
      </c>
      <c r="B35" s="4">
        <v>0.095</v>
      </c>
      <c r="C35" s="4">
        <v>0.006</v>
      </c>
    </row>
    <row r="36" ht="15.75" customHeight="1">
      <c r="A36" s="6" t="s">
        <v>3</v>
      </c>
      <c r="B36" s="4">
        <v>-1.0</v>
      </c>
      <c r="C36" s="4">
        <v>0.097</v>
      </c>
    </row>
    <row r="37" ht="15.75" customHeight="1">
      <c r="A37" s="6" t="s">
        <v>4</v>
      </c>
      <c r="B37" s="4">
        <v>0.064</v>
      </c>
      <c r="C37" s="4">
        <v>0.0</v>
      </c>
    </row>
    <row r="38" ht="15.75" customHeight="1">
      <c r="A38" s="6" t="s">
        <v>5</v>
      </c>
      <c r="B38" s="4">
        <v>0.174</v>
      </c>
      <c r="C38" s="4">
        <v>0.086</v>
      </c>
    </row>
    <row r="39" ht="15.75" customHeight="1">
      <c r="A39" s="6" t="s">
        <v>5</v>
      </c>
      <c r="B39" s="4">
        <v>0.414</v>
      </c>
      <c r="C39" s="4">
        <v>0.0</v>
      </c>
    </row>
    <row r="40" ht="15.75" customHeight="1">
      <c r="A40" s="6" t="s">
        <v>4</v>
      </c>
      <c r="B40" s="4">
        <v>1.0</v>
      </c>
      <c r="C40" s="4">
        <v>0.058</v>
      </c>
    </row>
    <row r="41" ht="15.75" customHeight="1">
      <c r="A41" s="6" t="s">
        <v>4</v>
      </c>
      <c r="B41" s="4">
        <v>0.253</v>
      </c>
      <c r="C41" s="4">
        <v>0.108</v>
      </c>
    </row>
    <row r="42" ht="15.75" customHeight="1">
      <c r="A42" s="5" t="s">
        <v>6</v>
      </c>
      <c r="B42" s="4">
        <v>-1.0</v>
      </c>
      <c r="C42" s="4">
        <v>0.0</v>
      </c>
    </row>
    <row r="43" ht="15.75" customHeight="1">
      <c r="A43" s="6" t="s">
        <v>4</v>
      </c>
      <c r="B43" s="4">
        <v>0.74</v>
      </c>
      <c r="C43" s="4">
        <v>0.161</v>
      </c>
    </row>
    <row r="44" ht="15.75" customHeight="1">
      <c r="A44" s="6" t="s">
        <v>5</v>
      </c>
      <c r="B44" s="4">
        <v>0.637</v>
      </c>
      <c r="C44" s="4">
        <v>0.0</v>
      </c>
    </row>
    <row r="45" ht="15.75" customHeight="1">
      <c r="A45" s="6" t="s">
        <v>5</v>
      </c>
      <c r="B45" s="4">
        <v>0.628</v>
      </c>
      <c r="C45" s="4">
        <v>0.0</v>
      </c>
    </row>
    <row r="46" ht="15.75" customHeight="1">
      <c r="A46" s="6" t="s">
        <v>5</v>
      </c>
      <c r="B46" s="4">
        <v>0.747</v>
      </c>
      <c r="C46" s="4">
        <v>0.15</v>
      </c>
    </row>
    <row r="47" ht="15.75" customHeight="1">
      <c r="A47" s="6" t="s">
        <v>4</v>
      </c>
      <c r="B47" s="4">
        <v>1.0</v>
      </c>
      <c r="C47" s="4">
        <v>0.127</v>
      </c>
    </row>
    <row r="48" ht="15.75" customHeight="1">
      <c r="A48" s="6" t="s">
        <v>5</v>
      </c>
      <c r="B48" s="4">
        <v>0.637</v>
      </c>
      <c r="C48" s="4">
        <v>0.198</v>
      </c>
    </row>
    <row r="49" ht="15.75" customHeight="1">
      <c r="A49" s="6" t="s">
        <v>3</v>
      </c>
      <c r="B49" s="4">
        <v>-1.0</v>
      </c>
      <c r="C49" s="4">
        <v>0.27</v>
      </c>
    </row>
    <row r="50" ht="15.75" customHeight="1">
      <c r="A50" s="6" t="s">
        <v>5</v>
      </c>
      <c r="B50" s="4">
        <v>0.302</v>
      </c>
      <c r="C50" s="4">
        <v>0.154</v>
      </c>
    </row>
    <row r="51" ht="15.75" customHeight="1">
      <c r="A51" s="6" t="s">
        <v>4</v>
      </c>
      <c r="B51" s="4">
        <v>0.088</v>
      </c>
      <c r="C51" s="4">
        <v>0.06</v>
      </c>
    </row>
    <row r="52" ht="15.75" customHeight="1">
      <c r="A52" s="6" t="s">
        <v>5</v>
      </c>
      <c r="B52" s="4">
        <v>0.245</v>
      </c>
      <c r="C52" s="4">
        <v>0.164</v>
      </c>
    </row>
    <row r="53" ht="15.75" customHeight="1">
      <c r="A53" s="6" t="s">
        <v>4</v>
      </c>
      <c r="B53" s="4">
        <v>0.2</v>
      </c>
      <c r="C53" s="4">
        <v>0.099</v>
      </c>
    </row>
    <row r="54" ht="15.75" customHeight="1">
      <c r="A54" s="6" t="s">
        <v>4</v>
      </c>
      <c r="B54" s="4">
        <v>0.305</v>
      </c>
      <c r="C54" s="4">
        <v>0.122</v>
      </c>
    </row>
    <row r="55" ht="15.75" customHeight="1">
      <c r="A55" s="6" t="s">
        <v>5</v>
      </c>
      <c r="B55" s="4">
        <v>0.733</v>
      </c>
      <c r="C55" s="4">
        <v>0.339</v>
      </c>
    </row>
    <row r="56" ht="15.75" customHeight="1">
      <c r="A56" s="5" t="s">
        <v>6</v>
      </c>
      <c r="B56" s="4">
        <v>-1.0</v>
      </c>
      <c r="C56" s="4">
        <v>0.692</v>
      </c>
    </row>
    <row r="57" ht="15.75" customHeight="1">
      <c r="A57" s="6" t="s">
        <v>3</v>
      </c>
      <c r="B57" s="4">
        <v>-1.0</v>
      </c>
      <c r="C57" s="4">
        <v>0.254</v>
      </c>
    </row>
    <row r="58" ht="15.75" customHeight="1">
      <c r="A58" s="5" t="s">
        <v>6</v>
      </c>
      <c r="B58" s="4">
        <v>-1.0</v>
      </c>
      <c r="C58" s="4">
        <v>0.386</v>
      </c>
    </row>
    <row r="59" ht="15.75" customHeight="1">
      <c r="A59" s="6" t="s">
        <v>3</v>
      </c>
      <c r="B59" s="4">
        <v>-1.0</v>
      </c>
      <c r="C59" s="4">
        <v>0.394</v>
      </c>
    </row>
    <row r="60" ht="15.75" customHeight="1">
      <c r="A60" s="6" t="s">
        <v>3</v>
      </c>
      <c r="B60" s="4">
        <v>-1.0</v>
      </c>
      <c r="C60" s="4">
        <v>0.823</v>
      </c>
    </row>
    <row r="61" ht="15.75" customHeight="1">
      <c r="A61" s="6" t="s">
        <v>4</v>
      </c>
      <c r="B61" s="4">
        <v>0.13</v>
      </c>
      <c r="C61" s="4">
        <v>0.421</v>
      </c>
    </row>
    <row r="62" ht="15.75" customHeight="1">
      <c r="A62" s="5" t="s">
        <v>6</v>
      </c>
      <c r="B62" s="4">
        <v>-1.0</v>
      </c>
      <c r="C62" s="4">
        <v>0.268</v>
      </c>
    </row>
    <row r="63" ht="15.75" customHeight="1">
      <c r="A63" s="6" t="s">
        <v>3</v>
      </c>
      <c r="B63" s="4">
        <v>-1.0</v>
      </c>
      <c r="C63" s="4">
        <v>0.257</v>
      </c>
    </row>
    <row r="64" ht="15.75" customHeight="1">
      <c r="A64" s="6" t="s">
        <v>3</v>
      </c>
      <c r="B64" s="4">
        <v>-1.0</v>
      </c>
      <c r="C64" s="4">
        <v>0.252</v>
      </c>
    </row>
    <row r="65" ht="15.75" customHeight="1">
      <c r="A65" s="5" t="s">
        <v>6</v>
      </c>
      <c r="B65" s="4">
        <v>-1.0</v>
      </c>
      <c r="C65" s="4">
        <v>0.125</v>
      </c>
    </row>
    <row r="66" ht="15.75" customHeight="1">
      <c r="A66" s="5" t="s">
        <v>6</v>
      </c>
      <c r="B66" s="4">
        <v>-1.0</v>
      </c>
      <c r="C66" s="4">
        <v>0.464</v>
      </c>
    </row>
    <row r="67" ht="15.75" customHeight="1">
      <c r="A67" s="5" t="s">
        <v>6</v>
      </c>
      <c r="B67" s="4">
        <v>-1.0</v>
      </c>
      <c r="C67" s="4">
        <v>0.763</v>
      </c>
    </row>
    <row r="68" ht="15.75" customHeight="1">
      <c r="A68" s="6" t="s">
        <v>4</v>
      </c>
      <c r="B68" s="4">
        <v>0.285</v>
      </c>
      <c r="C68" s="4">
        <v>0.065</v>
      </c>
    </row>
    <row r="69" ht="15.75" customHeight="1">
      <c r="A69" s="6" t="s">
        <v>4</v>
      </c>
      <c r="B69" s="4">
        <v>0.301</v>
      </c>
      <c r="C69" s="4">
        <v>0.019</v>
      </c>
    </row>
    <row r="70" ht="15.75" customHeight="1">
      <c r="A70" s="6" t="s">
        <v>4</v>
      </c>
      <c r="B70" s="4">
        <v>0.138</v>
      </c>
      <c r="C70" s="4">
        <v>0.008</v>
      </c>
    </row>
    <row r="71" ht="15.75" customHeight="1">
      <c r="A71" s="5" t="s">
        <v>6</v>
      </c>
      <c r="B71" s="4">
        <v>-1.0</v>
      </c>
      <c r="C71" s="4">
        <v>0.0</v>
      </c>
    </row>
    <row r="72" ht="15.75" customHeight="1">
      <c r="A72" s="6" t="s">
        <v>4</v>
      </c>
      <c r="B72" s="4">
        <v>0.174</v>
      </c>
      <c r="C72" s="4">
        <v>0.02</v>
      </c>
    </row>
    <row r="73" ht="15.75" customHeight="1">
      <c r="A73" s="6" t="s">
        <v>3</v>
      </c>
      <c r="B73" s="4">
        <v>-1.0</v>
      </c>
      <c r="C73" s="4">
        <v>0.15</v>
      </c>
    </row>
    <row r="74" ht="15.75" customHeight="1">
      <c r="A74" s="6" t="s">
        <v>4</v>
      </c>
      <c r="B74" s="4">
        <v>0.556</v>
      </c>
      <c r="C74" s="4">
        <v>0.121</v>
      </c>
    </row>
    <row r="75" ht="15.75" customHeight="1">
      <c r="A75" s="6" t="s">
        <v>3</v>
      </c>
      <c r="B75" s="4">
        <v>-1.0</v>
      </c>
      <c r="C75" s="4">
        <v>0.289</v>
      </c>
    </row>
    <row r="76" ht="15.75" customHeight="1">
      <c r="A76" s="6" t="s">
        <v>5</v>
      </c>
      <c r="B76" s="4">
        <v>0.558</v>
      </c>
      <c r="C76" s="4">
        <v>0.294</v>
      </c>
    </row>
    <row r="77" ht="15.75" customHeight="1">
      <c r="A77" s="5" t="s">
        <v>6</v>
      </c>
      <c r="B77" s="4">
        <v>-1.0</v>
      </c>
      <c r="C77" s="4">
        <v>0.301</v>
      </c>
    </row>
    <row r="78" ht="15.75" customHeight="1">
      <c r="A78" s="6" t="s">
        <v>5</v>
      </c>
      <c r="B78" s="4">
        <v>0.219</v>
      </c>
      <c r="C78" s="4">
        <v>0.282</v>
      </c>
    </row>
    <row r="79" ht="15.75" customHeight="1">
      <c r="A79" s="6" t="s">
        <v>3</v>
      </c>
      <c r="B79" s="4">
        <v>-1.0</v>
      </c>
      <c r="C79" s="4">
        <v>0.218</v>
      </c>
    </row>
    <row r="80" ht="15.75" customHeight="1">
      <c r="A80" s="5" t="s">
        <v>6</v>
      </c>
      <c r="B80" s="4">
        <v>-1.0</v>
      </c>
      <c r="C80" s="4">
        <v>0.157</v>
      </c>
    </row>
    <row r="81" ht="15.75" customHeight="1">
      <c r="A81" s="6" t="s">
        <v>5</v>
      </c>
      <c r="B81" s="4">
        <v>0.199</v>
      </c>
      <c r="C81" s="4">
        <v>0.173</v>
      </c>
    </row>
    <row r="82" ht="15.75" customHeight="1">
      <c r="A82" s="6" t="s">
        <v>5</v>
      </c>
      <c r="B82" s="4">
        <v>0.584</v>
      </c>
      <c r="C82" s="4">
        <v>0.25</v>
      </c>
    </row>
    <row r="83" ht="15.75" customHeight="1">
      <c r="A83" s="6" t="s">
        <v>4</v>
      </c>
      <c r="B83" s="4">
        <v>0.124</v>
      </c>
      <c r="C83" s="4">
        <v>0.103</v>
      </c>
    </row>
    <row r="84" ht="15.75" customHeight="1">
      <c r="A84" s="6" t="s">
        <v>4</v>
      </c>
      <c r="B84" s="4">
        <v>0.09</v>
      </c>
      <c r="C84" s="4">
        <v>0.196</v>
      </c>
    </row>
    <row r="85" ht="15.75" customHeight="1">
      <c r="A85" s="6" t="s">
        <v>3</v>
      </c>
      <c r="B85" s="4">
        <v>-1.0</v>
      </c>
      <c r="C85" s="4">
        <v>0.253</v>
      </c>
    </row>
    <row r="86" ht="15.75" customHeight="1">
      <c r="A86" s="6" t="s">
        <v>4</v>
      </c>
      <c r="B86" s="4">
        <v>0.038</v>
      </c>
      <c r="C86" s="4">
        <v>0.21</v>
      </c>
    </row>
    <row r="87" ht="15.75" customHeight="1">
      <c r="A87" s="5" t="s">
        <v>6</v>
      </c>
      <c r="B87" s="4">
        <v>-1.0</v>
      </c>
      <c r="C87" s="4">
        <v>0.0</v>
      </c>
    </row>
    <row r="88" ht="15.75" customHeight="1">
      <c r="A88" s="5" t="s">
        <v>6</v>
      </c>
      <c r="B88" s="4">
        <v>-1.0</v>
      </c>
      <c r="C88" s="4">
        <v>0.0</v>
      </c>
    </row>
    <row r="89" ht="15.75" customHeight="1">
      <c r="A89" s="6" t="s">
        <v>3</v>
      </c>
      <c r="B89" s="4">
        <v>-1.0</v>
      </c>
      <c r="C89" s="4">
        <v>0.239</v>
      </c>
    </row>
    <row r="90" ht="15.75" customHeight="1">
      <c r="A90" s="6" t="s">
        <v>4</v>
      </c>
      <c r="B90" s="4">
        <v>0.032</v>
      </c>
      <c r="C90" s="4">
        <v>0.264</v>
      </c>
    </row>
    <row r="91" ht="15.75" customHeight="1">
      <c r="A91" s="6" t="s">
        <v>3</v>
      </c>
      <c r="B91" s="4">
        <v>-1.0</v>
      </c>
      <c r="C91" s="4">
        <v>0.101</v>
      </c>
    </row>
    <row r="92" ht="15.75" customHeight="1">
      <c r="A92" s="6" t="s">
        <v>4</v>
      </c>
      <c r="B92" s="4">
        <v>0.078</v>
      </c>
      <c r="C92" s="4">
        <v>0.265</v>
      </c>
    </row>
    <row r="93" ht="15.75" customHeight="1">
      <c r="A93" s="6" t="s">
        <v>5</v>
      </c>
      <c r="B93" s="4">
        <v>0.122</v>
      </c>
      <c r="C93" s="4">
        <v>0.064</v>
      </c>
    </row>
    <row r="94" ht="15.75" customHeight="1">
      <c r="A94" s="6" t="s">
        <v>3</v>
      </c>
      <c r="B94" s="4">
        <v>-1.0</v>
      </c>
      <c r="C94" s="4">
        <v>0.12</v>
      </c>
    </row>
    <row r="95" ht="15.75" customHeight="1">
      <c r="A95" s="6" t="s">
        <v>3</v>
      </c>
      <c r="B95" s="4">
        <v>-1.0</v>
      </c>
      <c r="C95" s="4">
        <v>0.068</v>
      </c>
    </row>
    <row r="96" ht="15.75" customHeight="1">
      <c r="A96" s="6" t="s">
        <v>4</v>
      </c>
      <c r="B96" s="4">
        <v>0.128</v>
      </c>
      <c r="C96" s="4">
        <v>0.228</v>
      </c>
    </row>
    <row r="97" ht="15.75" customHeight="1">
      <c r="A97" s="6" t="s">
        <v>3</v>
      </c>
      <c r="B97" s="4">
        <v>-1.0</v>
      </c>
      <c r="C97" s="4">
        <v>0.199</v>
      </c>
    </row>
    <row r="98" ht="15.75" customHeight="1">
      <c r="A98" s="6" t="s">
        <v>4</v>
      </c>
      <c r="B98" s="4">
        <v>0.021</v>
      </c>
      <c r="C98" s="4">
        <v>0.221</v>
      </c>
    </row>
    <row r="99" ht="15.75" customHeight="1">
      <c r="A99" s="6" t="s">
        <v>4</v>
      </c>
      <c r="B99" s="4">
        <v>0.024</v>
      </c>
      <c r="C99" s="4">
        <v>0.121</v>
      </c>
    </row>
    <row r="100" ht="15.75" customHeight="1">
      <c r="A100" s="6" t="s">
        <v>5</v>
      </c>
      <c r="B100" s="4">
        <v>0.14</v>
      </c>
      <c r="C100" s="4">
        <v>0.529</v>
      </c>
    </row>
    <row r="101" ht="15.75" customHeight="1">
      <c r="A101" s="5" t="s">
        <v>6</v>
      </c>
      <c r="B101" s="4">
        <v>-1.0</v>
      </c>
      <c r="C101" s="4">
        <v>0.672</v>
      </c>
    </row>
    <row r="102" ht="15.75" customHeight="1">
      <c r="A102" s="6" t="s">
        <v>3</v>
      </c>
      <c r="B102" s="4">
        <v>-1.0</v>
      </c>
      <c r="C102" s="4">
        <v>0.572</v>
      </c>
    </row>
    <row r="103" ht="15.75" customHeight="1">
      <c r="A103" s="6" t="s">
        <v>3</v>
      </c>
      <c r="B103" s="4">
        <v>-1.0</v>
      </c>
      <c r="C103" s="4">
        <v>0.595</v>
      </c>
    </row>
    <row r="104" ht="15.75" customHeight="1">
      <c r="A104" s="6" t="s">
        <v>4</v>
      </c>
      <c r="B104" s="4">
        <v>0.072</v>
      </c>
      <c r="C104" s="4">
        <v>0.251</v>
      </c>
    </row>
    <row r="105" ht="15.75" customHeight="1">
      <c r="A105" s="6" t="s">
        <v>4</v>
      </c>
      <c r="B105" s="4">
        <v>0.058</v>
      </c>
      <c r="C105" s="4">
        <v>0.123</v>
      </c>
    </row>
    <row r="106" ht="15.75" customHeight="1">
      <c r="A106" s="6" t="s">
        <v>3</v>
      </c>
      <c r="B106" s="4">
        <v>-1.0</v>
      </c>
      <c r="C106" s="4">
        <v>0.2</v>
      </c>
    </row>
    <row r="107" ht="15.75" customHeight="1">
      <c r="A107" s="5" t="s">
        <v>6</v>
      </c>
      <c r="B107" s="4">
        <v>-1.0</v>
      </c>
      <c r="C107" s="4">
        <v>0.145</v>
      </c>
    </row>
    <row r="108" ht="15.75" customHeight="1">
      <c r="A108" s="6" t="s">
        <v>3</v>
      </c>
      <c r="B108" s="4">
        <v>-1.0</v>
      </c>
      <c r="C108" s="4">
        <v>0.153</v>
      </c>
    </row>
    <row r="109" ht="15.75" customHeight="1">
      <c r="A109" s="5" t="s">
        <v>6</v>
      </c>
      <c r="B109" s="4">
        <v>-1.0</v>
      </c>
      <c r="C109" s="4">
        <v>0.154</v>
      </c>
    </row>
    <row r="110" ht="15.75" customHeight="1">
      <c r="A110" s="6" t="s">
        <v>5</v>
      </c>
      <c r="B110" s="4">
        <v>-1.0</v>
      </c>
      <c r="C110" s="4">
        <v>0.368</v>
      </c>
    </row>
    <row r="111" ht="15.75" customHeight="1">
      <c r="A111" s="6" t="s">
        <v>4</v>
      </c>
      <c r="B111" s="4">
        <v>0.071</v>
      </c>
      <c r="C111" s="4">
        <v>0.133</v>
      </c>
    </row>
    <row r="112" ht="15.75" customHeight="1">
      <c r="A112" s="6" t="s">
        <v>4</v>
      </c>
      <c r="B112" s="4">
        <v>0.061</v>
      </c>
      <c r="C112" s="4">
        <v>0.186</v>
      </c>
    </row>
    <row r="113" ht="15.75" customHeight="1">
      <c r="A113" s="6" t="s">
        <v>4</v>
      </c>
      <c r="B113" s="4">
        <v>0.069</v>
      </c>
      <c r="C113" s="4">
        <v>0.153</v>
      </c>
    </row>
    <row r="114" ht="15.75" customHeight="1">
      <c r="A114" s="6" t="s">
        <v>3</v>
      </c>
      <c r="B114" s="4">
        <v>-1.0</v>
      </c>
      <c r="C114" s="4">
        <v>0.173</v>
      </c>
    </row>
    <row r="115" ht="15.75" customHeight="1">
      <c r="A115" s="5" t="s">
        <v>6</v>
      </c>
      <c r="B115" s="4">
        <v>-1.0</v>
      </c>
      <c r="C115" s="4">
        <v>0.278</v>
      </c>
    </row>
    <row r="116" ht="15.75" customHeight="1">
      <c r="A116" s="6" t="s">
        <v>5</v>
      </c>
      <c r="B116" s="4">
        <v>0.791</v>
      </c>
      <c r="C116" s="4">
        <v>0.603</v>
      </c>
    </row>
    <row r="117" ht="15.75" customHeight="1">
      <c r="A117" s="5" t="s">
        <v>6</v>
      </c>
      <c r="B117" s="4">
        <v>-1.0</v>
      </c>
      <c r="C117" s="4">
        <v>0.521</v>
      </c>
    </row>
    <row r="118" ht="15.75" customHeight="1">
      <c r="A118" s="6" t="s">
        <v>3</v>
      </c>
      <c r="B118" s="4">
        <v>-1.0</v>
      </c>
      <c r="C118" s="4">
        <v>0.346</v>
      </c>
    </row>
    <row r="119" ht="15.75" customHeight="1">
      <c r="A119" s="6" t="s">
        <v>5</v>
      </c>
      <c r="B119" s="4">
        <v>0.334</v>
      </c>
      <c r="C119" s="4">
        <v>0.145</v>
      </c>
    </row>
    <row r="120" ht="15.75" customHeight="1">
      <c r="A120" s="6" t="s">
        <v>4</v>
      </c>
      <c r="B120" s="4">
        <v>0.141</v>
      </c>
      <c r="C120" s="4">
        <v>0.269</v>
      </c>
    </row>
    <row r="121" ht="15.75" customHeight="1">
      <c r="A121" s="6" t="s">
        <v>3</v>
      </c>
      <c r="B121" s="4">
        <v>-1.0</v>
      </c>
      <c r="C121" s="4">
        <v>0.586</v>
      </c>
    </row>
    <row r="122" ht="15.75" customHeight="1">
      <c r="A122" s="5" t="s">
        <v>6</v>
      </c>
      <c r="B122" s="4">
        <v>-1.0</v>
      </c>
      <c r="C122" s="4">
        <v>0.0</v>
      </c>
    </row>
    <row r="123" ht="15.75" customHeight="1">
      <c r="A123" s="6" t="s">
        <v>4</v>
      </c>
      <c r="B123" s="4">
        <v>0.093</v>
      </c>
      <c r="C123" s="4">
        <v>0.024</v>
      </c>
    </row>
    <row r="124" ht="15.75" customHeight="1">
      <c r="A124" s="6" t="s">
        <v>4</v>
      </c>
      <c r="B124" s="4">
        <v>0.027</v>
      </c>
      <c r="C124" s="4">
        <v>0.0</v>
      </c>
    </row>
    <row r="125" ht="15.75" customHeight="1">
      <c r="A125" s="6" t="s">
        <v>4</v>
      </c>
      <c r="B125" s="4">
        <v>0.028</v>
      </c>
      <c r="C125" s="4">
        <v>0.05</v>
      </c>
    </row>
    <row r="126" ht="15.75" customHeight="1">
      <c r="A126" s="6" t="s">
        <v>4</v>
      </c>
      <c r="B126" s="4">
        <v>0.165</v>
      </c>
      <c r="C126" s="4">
        <v>0.066</v>
      </c>
    </row>
    <row r="127" ht="15.75" customHeight="1">
      <c r="A127" s="6" t="s">
        <v>3</v>
      </c>
      <c r="B127" s="4">
        <v>-1.0</v>
      </c>
      <c r="C127" s="4">
        <v>0.0</v>
      </c>
    </row>
    <row r="128" ht="15.75" customHeight="1">
      <c r="A128" s="6" t="s">
        <v>5</v>
      </c>
      <c r="B128" s="4">
        <v>0.111</v>
      </c>
      <c r="C128" s="4">
        <v>0.08</v>
      </c>
    </row>
    <row r="129" ht="15.75" customHeight="1">
      <c r="A129" s="5" t="s">
        <v>6</v>
      </c>
      <c r="B129" s="4">
        <v>-1.0</v>
      </c>
      <c r="C129" s="4">
        <v>0.038</v>
      </c>
    </row>
    <row r="130" ht="15.75" customHeight="1">
      <c r="A130" s="5" t="s">
        <v>6</v>
      </c>
      <c r="B130" s="4">
        <v>-1.0</v>
      </c>
      <c r="C130" s="4">
        <v>0.349</v>
      </c>
    </row>
    <row r="131" ht="15.75" customHeight="1">
      <c r="A131" s="6" t="s">
        <v>5</v>
      </c>
      <c r="B131" s="4">
        <v>0.238</v>
      </c>
      <c r="C131" s="4">
        <v>0.435</v>
      </c>
    </row>
    <row r="132" ht="15.75" customHeight="1">
      <c r="A132" s="5" t="s">
        <v>6</v>
      </c>
      <c r="B132" s="4">
        <v>-1.0</v>
      </c>
      <c r="C132" s="4">
        <v>0.571</v>
      </c>
    </row>
    <row r="133" ht="15.75" customHeight="1">
      <c r="A133" s="6" t="s">
        <v>3</v>
      </c>
      <c r="B133" s="4">
        <v>-1.0</v>
      </c>
      <c r="C133" s="4">
        <v>0.478</v>
      </c>
    </row>
    <row r="134" ht="15.75" customHeight="1">
      <c r="A134" s="6" t="s">
        <v>4</v>
      </c>
      <c r="B134" s="4">
        <v>0.111</v>
      </c>
      <c r="C134" s="4">
        <v>0.321</v>
      </c>
    </row>
    <row r="135" ht="15.75" customHeight="1">
      <c r="A135" s="6" t="s">
        <v>5</v>
      </c>
      <c r="B135" s="4">
        <v>0.156</v>
      </c>
      <c r="C135" s="4">
        <v>0.0</v>
      </c>
    </row>
    <row r="136" ht="15.75" customHeight="1">
      <c r="A136" s="6" t="s">
        <v>3</v>
      </c>
      <c r="B136" s="4">
        <v>-1.0</v>
      </c>
      <c r="C136" s="4">
        <v>0.273</v>
      </c>
    </row>
    <row r="137" ht="15.75" customHeight="1">
      <c r="A137" s="6" t="s">
        <v>3</v>
      </c>
      <c r="B137" s="4">
        <v>-1.0</v>
      </c>
      <c r="C137" s="4">
        <v>0.0</v>
      </c>
    </row>
    <row r="138" ht="15.75" customHeight="1">
      <c r="A138" s="6" t="s">
        <v>4</v>
      </c>
      <c r="B138" s="4">
        <v>0.048</v>
      </c>
      <c r="C138" s="4">
        <v>0.274</v>
      </c>
    </row>
    <row r="139" ht="15.75" customHeight="1">
      <c r="A139" s="5" t="s">
        <v>6</v>
      </c>
      <c r="B139" s="4">
        <v>-1.0</v>
      </c>
      <c r="C139" s="4">
        <v>0.032</v>
      </c>
    </row>
    <row r="140" ht="15.75" customHeight="1">
      <c r="A140" s="6" t="s">
        <v>5</v>
      </c>
      <c r="B140" s="4">
        <v>0.105</v>
      </c>
      <c r="C140" s="4">
        <v>0.403</v>
      </c>
    </row>
    <row r="141" ht="15.75" customHeight="1">
      <c r="A141" s="6" t="s">
        <v>4</v>
      </c>
      <c r="B141" s="4">
        <v>0.107</v>
      </c>
      <c r="C141" s="4">
        <v>0.16</v>
      </c>
    </row>
    <row r="142" ht="15.75" customHeight="1">
      <c r="A142" s="6" t="s">
        <v>4</v>
      </c>
      <c r="B142" s="4">
        <v>0.257</v>
      </c>
      <c r="C142" s="4">
        <v>0.108</v>
      </c>
    </row>
    <row r="143" ht="15.75" customHeight="1">
      <c r="A143" s="6" t="s">
        <v>4</v>
      </c>
      <c r="B143" s="4">
        <v>1.0</v>
      </c>
      <c r="C143" s="4">
        <v>0.351</v>
      </c>
    </row>
    <row r="144" ht="15.75" customHeight="1">
      <c r="A144" s="6" t="s">
        <v>3</v>
      </c>
      <c r="B144" s="4">
        <v>-1.0</v>
      </c>
      <c r="C144" s="4">
        <v>0.076</v>
      </c>
    </row>
    <row r="145" ht="15.75" customHeight="1">
      <c r="A145" s="5" t="s">
        <v>6</v>
      </c>
      <c r="B145" s="4">
        <v>-1.0</v>
      </c>
      <c r="C145" s="4">
        <v>0.132</v>
      </c>
    </row>
    <row r="146" ht="15.75" customHeight="1">
      <c r="A146" s="6" t="s">
        <v>5</v>
      </c>
      <c r="B146" s="4">
        <v>0.076</v>
      </c>
      <c r="C146" s="4">
        <v>0.08</v>
      </c>
    </row>
    <row r="147" ht="15.75" customHeight="1">
      <c r="A147" s="6" t="s">
        <v>4</v>
      </c>
      <c r="B147" s="4">
        <v>0.06</v>
      </c>
      <c r="C147" s="4">
        <v>0.423</v>
      </c>
    </row>
    <row r="148" ht="15.75" customHeight="1">
      <c r="A148" s="6" t="s">
        <v>3</v>
      </c>
      <c r="B148" s="4">
        <v>-1.0</v>
      </c>
      <c r="C148" s="4">
        <v>0.469</v>
      </c>
    </row>
    <row r="149" ht="15.75" customHeight="1">
      <c r="A149" s="6" t="s">
        <v>5</v>
      </c>
      <c r="B149" s="4">
        <v>0.167</v>
      </c>
      <c r="C149" s="4">
        <v>0.467</v>
      </c>
    </row>
    <row r="150" ht="15.75" customHeight="1">
      <c r="A150" s="5" t="s">
        <v>6</v>
      </c>
      <c r="B150" s="4">
        <v>-1.0</v>
      </c>
      <c r="C150" s="4">
        <v>0.494</v>
      </c>
    </row>
    <row r="151" ht="15.75" customHeight="1">
      <c r="A151" s="6" t="s">
        <v>3</v>
      </c>
      <c r="B151" s="4">
        <v>-1.0</v>
      </c>
      <c r="C151" s="4">
        <v>0.704</v>
      </c>
    </row>
    <row r="152" ht="15.75" customHeight="1">
      <c r="A152" s="5" t="s">
        <v>6</v>
      </c>
      <c r="B152" s="4">
        <v>-1.0</v>
      </c>
      <c r="C152" s="4">
        <v>0.562</v>
      </c>
    </row>
    <row r="153" ht="15.75" customHeight="1">
      <c r="A153" s="6" t="s">
        <v>3</v>
      </c>
      <c r="B153" s="4">
        <v>-1.0</v>
      </c>
      <c r="C153" s="4">
        <v>0.633</v>
      </c>
    </row>
    <row r="154" ht="15.75" customHeight="1">
      <c r="A154" s="6" t="s">
        <v>4</v>
      </c>
      <c r="B154" s="4">
        <v>0.031</v>
      </c>
      <c r="C154" s="4">
        <v>0.304</v>
      </c>
    </row>
    <row r="155" ht="15.75" customHeight="1">
      <c r="A155" s="6" t="s">
        <v>4</v>
      </c>
      <c r="B155" s="4">
        <v>0.24</v>
      </c>
      <c r="C155" s="4">
        <v>0.163</v>
      </c>
    </row>
    <row r="156" ht="15.75" customHeight="1">
      <c r="A156" s="6" t="s">
        <v>3</v>
      </c>
      <c r="B156" s="4">
        <v>-1.0</v>
      </c>
      <c r="C156" s="4">
        <v>0.299</v>
      </c>
    </row>
    <row r="157" ht="15.75" customHeight="1">
      <c r="A157" s="6" t="s">
        <v>3</v>
      </c>
      <c r="B157" s="4">
        <v>-1.0</v>
      </c>
      <c r="C157" s="4">
        <v>0.304</v>
      </c>
    </row>
    <row r="158" ht="15.75" customHeight="1">
      <c r="A158" s="6" t="s">
        <v>5</v>
      </c>
      <c r="B158" s="4">
        <v>0.248</v>
      </c>
      <c r="C158" s="4">
        <v>0.437</v>
      </c>
    </row>
    <row r="159" ht="15.75" customHeight="1">
      <c r="A159" s="5" t="s">
        <v>6</v>
      </c>
      <c r="B159" s="4">
        <v>-1.0</v>
      </c>
      <c r="C159" s="4">
        <v>0.774</v>
      </c>
    </row>
    <row r="160" ht="15.75" customHeight="1">
      <c r="A160" s="5" t="s">
        <v>6</v>
      </c>
      <c r="B160" s="4">
        <v>-1.0</v>
      </c>
      <c r="C160" s="4">
        <v>0.922</v>
      </c>
    </row>
    <row r="161" ht="15.75" customHeight="1">
      <c r="A161" s="6" t="s">
        <v>5</v>
      </c>
      <c r="B161" s="4">
        <v>0.916</v>
      </c>
      <c r="C161" s="4">
        <v>0.903</v>
      </c>
    </row>
    <row r="162" ht="15.75" customHeight="1">
      <c r="A162" s="6" t="s">
        <v>4</v>
      </c>
      <c r="B162" s="4">
        <v>1.0</v>
      </c>
      <c r="C162" s="4">
        <v>1.0</v>
      </c>
    </row>
    <row r="163" ht="15.75" customHeight="1">
      <c r="A163" s="6" t="s">
        <v>3</v>
      </c>
      <c r="B163" s="4">
        <v>-1.0</v>
      </c>
      <c r="C163" s="4">
        <v>0.7</v>
      </c>
    </row>
    <row r="164" ht="15.75" customHeight="1">
      <c r="A164" s="6" t="s">
        <v>4</v>
      </c>
      <c r="B164" s="4">
        <v>0.32</v>
      </c>
      <c r="C164" s="4">
        <v>1.0</v>
      </c>
    </row>
    <row r="165" ht="15.75" customHeight="1">
      <c r="A165" s="6" t="s">
        <v>3</v>
      </c>
      <c r="B165" s="4">
        <v>-1.0</v>
      </c>
      <c r="C165" s="4">
        <v>1.0</v>
      </c>
    </row>
    <row r="166" ht="15.75" customHeight="1">
      <c r="A166" s="6" t="s">
        <v>3</v>
      </c>
      <c r="B166" s="4">
        <v>-1.0</v>
      </c>
      <c r="C166" s="4">
        <v>0.0</v>
      </c>
    </row>
    <row r="167" ht="15.75" customHeight="1">
      <c r="A167" s="6" t="s">
        <v>3</v>
      </c>
      <c r="B167" s="4">
        <v>-1.0</v>
      </c>
      <c r="C167" s="4">
        <v>0.211</v>
      </c>
    </row>
    <row r="168" ht="15.75" customHeight="1">
      <c r="A168" s="6" t="s">
        <v>3</v>
      </c>
      <c r="B168" s="4">
        <v>-1.0</v>
      </c>
      <c r="C168" s="4">
        <v>0.091</v>
      </c>
    </row>
    <row r="169" ht="15.75" customHeight="1">
      <c r="A169" s="5" t="s">
        <v>6</v>
      </c>
      <c r="B169" s="4">
        <v>-1.0</v>
      </c>
      <c r="C169" s="4">
        <v>0.161</v>
      </c>
    </row>
    <row r="170" ht="15.75" customHeight="1">
      <c r="A170" s="6" t="s">
        <v>4</v>
      </c>
      <c r="B170" s="4">
        <v>0.062</v>
      </c>
      <c r="C170" s="4">
        <v>0.017</v>
      </c>
    </row>
    <row r="171" ht="15.75" customHeight="1">
      <c r="A171" s="6" t="s">
        <v>5</v>
      </c>
      <c r="B171" s="4">
        <v>0.145</v>
      </c>
      <c r="C171" s="4">
        <v>0.094</v>
      </c>
    </row>
    <row r="172" ht="15.75" customHeight="1">
      <c r="A172" s="5" t="s">
        <v>6</v>
      </c>
      <c r="B172" s="4">
        <v>-1.0</v>
      </c>
      <c r="C172" s="4">
        <v>0.248</v>
      </c>
    </row>
    <row r="173" ht="15.75" customHeight="1">
      <c r="A173" s="6" t="s">
        <v>5</v>
      </c>
      <c r="B173" s="4">
        <v>0.188</v>
      </c>
      <c r="C173" s="4">
        <v>0.571</v>
      </c>
    </row>
    <row r="174" ht="15.75" customHeight="1">
      <c r="A174" s="6" t="s">
        <v>4</v>
      </c>
      <c r="B174" s="4">
        <v>0.135</v>
      </c>
      <c r="C174" s="4">
        <v>0.152</v>
      </c>
    </row>
    <row r="175" ht="15.75" customHeight="1">
      <c r="A175" s="6" t="s">
        <v>4</v>
      </c>
      <c r="B175" s="4">
        <v>0.965</v>
      </c>
      <c r="C175" s="4">
        <v>0.0</v>
      </c>
    </row>
    <row r="176" ht="15.75" customHeight="1">
      <c r="A176" s="6" t="s">
        <v>4</v>
      </c>
      <c r="B176" s="4">
        <v>0.713</v>
      </c>
      <c r="C176" s="4">
        <v>0.458</v>
      </c>
    </row>
    <row r="177" ht="15.75" customHeight="1">
      <c r="A177" s="6" t="s">
        <v>4</v>
      </c>
      <c r="B177" s="4">
        <v>0.805</v>
      </c>
      <c r="C177" s="4">
        <v>0.887</v>
      </c>
    </row>
    <row r="178" ht="15.75" customHeight="1">
      <c r="A178" s="5" t="s">
        <v>6</v>
      </c>
      <c r="B178" s="4">
        <v>-1.0</v>
      </c>
      <c r="C178" s="4">
        <v>0.498</v>
      </c>
    </row>
    <row r="179" ht="15.75" customHeight="1">
      <c r="A179" s="6" t="s">
        <v>5</v>
      </c>
      <c r="B179" s="4">
        <v>1.0</v>
      </c>
      <c r="C179" s="4">
        <v>0.825</v>
      </c>
    </row>
    <row r="180" ht="15.75" customHeight="1">
      <c r="A180" s="5" t="s">
        <v>6</v>
      </c>
      <c r="B180" s="4">
        <v>-1.0</v>
      </c>
      <c r="C180" s="4">
        <v>0.284</v>
      </c>
    </row>
    <row r="181" ht="15.75" customHeight="1">
      <c r="A181" s="6" t="s">
        <v>3</v>
      </c>
      <c r="B181" s="4">
        <v>-1.0</v>
      </c>
      <c r="C181" s="4">
        <v>0.176</v>
      </c>
    </row>
    <row r="182" ht="15.75" customHeight="1">
      <c r="A182" s="6" t="s">
        <v>5</v>
      </c>
      <c r="B182" s="4">
        <v>0.119</v>
      </c>
      <c r="C182" s="4">
        <v>0.0</v>
      </c>
    </row>
    <row r="183" ht="15.75" customHeight="1">
      <c r="A183" s="6" t="s">
        <v>4</v>
      </c>
      <c r="B183" s="4">
        <v>0.053</v>
      </c>
      <c r="C183" s="4">
        <v>0.086</v>
      </c>
    </row>
    <row r="184" ht="15.75" customHeight="1">
      <c r="A184" s="6" t="s">
        <v>3</v>
      </c>
      <c r="B184" s="4">
        <v>-1.0</v>
      </c>
      <c r="C184" s="4">
        <v>0.696</v>
      </c>
    </row>
    <row r="185" ht="15.75" customHeight="1">
      <c r="A185" s="5" t="s">
        <v>6</v>
      </c>
      <c r="B185" s="4">
        <v>-1.0</v>
      </c>
      <c r="C185" s="4">
        <v>0.978</v>
      </c>
    </row>
    <row r="186" ht="15.75" customHeight="1">
      <c r="A186" s="5" t="s">
        <v>6</v>
      </c>
      <c r="B186" s="4">
        <v>-1.0</v>
      </c>
      <c r="C186" s="4">
        <v>1.0</v>
      </c>
    </row>
    <row r="187" ht="15.75" customHeight="1">
      <c r="A187" s="6" t="s">
        <v>4</v>
      </c>
      <c r="B187" s="4">
        <v>0.082</v>
      </c>
      <c r="C187" s="4">
        <v>0.108</v>
      </c>
    </row>
    <row r="188" ht="15.75" customHeight="1">
      <c r="A188" s="6" t="s">
        <v>4</v>
      </c>
      <c r="B188" s="4">
        <v>0.109</v>
      </c>
      <c r="C188" s="4">
        <v>0.0</v>
      </c>
    </row>
    <row r="189" ht="15.75" customHeight="1">
      <c r="A189" s="6" t="s">
        <v>5</v>
      </c>
      <c r="B189" s="4">
        <v>0.134</v>
      </c>
      <c r="C189" s="4">
        <v>0.0</v>
      </c>
    </row>
    <row r="190" ht="15.75" customHeight="1">
      <c r="A190" s="6" t="s">
        <v>3</v>
      </c>
      <c r="B190" s="4">
        <v>-1.0</v>
      </c>
      <c r="C190" s="4">
        <v>0.02</v>
      </c>
    </row>
    <row r="191" ht="15.75" customHeight="1">
      <c r="A191" s="6" t="s">
        <v>5</v>
      </c>
      <c r="B191" s="4">
        <v>0.14</v>
      </c>
      <c r="C191" s="4">
        <v>0.122</v>
      </c>
    </row>
    <row r="192" ht="15.75" customHeight="1">
      <c r="A192" s="5" t="s">
        <v>6</v>
      </c>
      <c r="B192" s="4">
        <v>-1.0</v>
      </c>
      <c r="C192" s="4">
        <v>0.254</v>
      </c>
    </row>
    <row r="193" ht="15.75" customHeight="1">
      <c r="A193" s="5" t="s">
        <v>6</v>
      </c>
      <c r="B193" s="4">
        <v>-1.0</v>
      </c>
      <c r="C193" s="4">
        <v>0.132</v>
      </c>
    </row>
    <row r="194" ht="15.75" customHeight="1">
      <c r="A194" s="6" t="s">
        <v>5</v>
      </c>
      <c r="B194" s="4">
        <v>0.118</v>
      </c>
      <c r="C194" s="4">
        <v>0.3</v>
      </c>
    </row>
    <row r="195" ht="15.75" customHeight="1">
      <c r="A195" s="5" t="s">
        <v>6</v>
      </c>
      <c r="B195" s="4">
        <v>-1.0</v>
      </c>
      <c r="C195" s="4">
        <v>0.37</v>
      </c>
    </row>
    <row r="196" ht="15.75" customHeight="1">
      <c r="A196" s="6" t="s">
        <v>3</v>
      </c>
      <c r="B196" s="4">
        <v>-1.0</v>
      </c>
      <c r="C196" s="4">
        <v>0.267</v>
      </c>
    </row>
    <row r="197" ht="15.75" customHeight="1">
      <c r="A197" s="6" t="s">
        <v>4</v>
      </c>
      <c r="B197" s="4">
        <v>0.027</v>
      </c>
      <c r="C197" s="4">
        <v>0.124</v>
      </c>
    </row>
    <row r="198" ht="15.75" customHeight="1">
      <c r="A198" s="6" t="s">
        <v>4</v>
      </c>
      <c r="B198" s="4">
        <v>0.034</v>
      </c>
      <c r="C198" s="4">
        <v>0.0</v>
      </c>
    </row>
    <row r="199" ht="15.75" customHeight="1">
      <c r="A199" s="6" t="s">
        <v>3</v>
      </c>
      <c r="B199" s="4">
        <v>-1.0</v>
      </c>
      <c r="C199" s="4">
        <v>0.0</v>
      </c>
    </row>
    <row r="200" ht="15.75" customHeight="1">
      <c r="A200" s="6" t="s">
        <v>3</v>
      </c>
      <c r="B200" s="4">
        <v>-1.0</v>
      </c>
      <c r="C200" s="4">
        <v>0.0</v>
      </c>
    </row>
    <row r="201" ht="15.75" customHeight="1">
      <c r="A201" s="6" t="s">
        <v>4</v>
      </c>
      <c r="B201" s="4">
        <v>0.116</v>
      </c>
      <c r="C201" s="4">
        <v>0.039</v>
      </c>
    </row>
    <row r="202" ht="15.75" customHeight="1">
      <c r="A202" s="5" t="s">
        <v>6</v>
      </c>
      <c r="B202" s="4">
        <v>-1.0</v>
      </c>
      <c r="C202" s="4">
        <v>0.0</v>
      </c>
    </row>
    <row r="203" ht="15.75" customHeight="1">
      <c r="A203" s="6" t="s">
        <v>4</v>
      </c>
      <c r="B203" s="4">
        <v>0.095</v>
      </c>
      <c r="C203" s="4">
        <v>0.0</v>
      </c>
    </row>
    <row r="204" ht="15.75" customHeight="1">
      <c r="A204" s="5" t="s">
        <v>6</v>
      </c>
      <c r="B204" s="4">
        <v>-1.0</v>
      </c>
      <c r="C204" s="4">
        <v>0.044</v>
      </c>
    </row>
    <row r="205" ht="15.75" customHeight="1">
      <c r="A205" s="6" t="s">
        <v>3</v>
      </c>
      <c r="B205" s="4">
        <v>-1.0</v>
      </c>
      <c r="C205" s="4">
        <v>0.012</v>
      </c>
    </row>
    <row r="206" ht="15.75" customHeight="1">
      <c r="A206" s="6" t="s">
        <v>3</v>
      </c>
      <c r="B206" s="4">
        <v>-1.0</v>
      </c>
      <c r="C206" s="4">
        <v>0.269</v>
      </c>
    </row>
    <row r="207" ht="15.75" customHeight="1">
      <c r="A207" s="6" t="s">
        <v>4</v>
      </c>
      <c r="B207" s="4">
        <v>0.026</v>
      </c>
      <c r="C207" s="4">
        <v>0.181</v>
      </c>
    </row>
    <row r="208" ht="15.75" customHeight="1">
      <c r="A208" s="6" t="s">
        <v>3</v>
      </c>
      <c r="B208" s="4">
        <v>-1.0</v>
      </c>
      <c r="C208" s="4">
        <v>0.0</v>
      </c>
    </row>
    <row r="209" ht="15.75" customHeight="1">
      <c r="A209" s="5" t="s">
        <v>6</v>
      </c>
      <c r="B209" s="4">
        <v>-1.0</v>
      </c>
      <c r="C209" s="4">
        <v>0.205</v>
      </c>
    </row>
    <row r="210" ht="15.75" customHeight="1">
      <c r="A210" s="6" t="s">
        <v>4</v>
      </c>
      <c r="B210" s="4">
        <v>0.09</v>
      </c>
      <c r="C210" s="4">
        <v>0.0</v>
      </c>
    </row>
    <row r="211" ht="15.75" customHeight="1">
      <c r="A211" s="5" t="s">
        <v>6</v>
      </c>
      <c r="B211" s="4">
        <v>-1.0</v>
      </c>
      <c r="C211" s="4">
        <v>0.151</v>
      </c>
    </row>
    <row r="212" ht="15.75" customHeight="1">
      <c r="A212" s="5" t="s">
        <v>6</v>
      </c>
      <c r="B212" s="4">
        <v>-1.0</v>
      </c>
      <c r="C212" s="4">
        <v>0.179</v>
      </c>
    </row>
    <row r="213" ht="15.75" customHeight="1">
      <c r="A213" s="6" t="s">
        <v>4</v>
      </c>
      <c r="B213" s="4">
        <v>0.026</v>
      </c>
      <c r="C213" s="4">
        <v>0.004</v>
      </c>
    </row>
    <row r="214" ht="15.75" customHeight="1">
      <c r="A214" s="6" t="s">
        <v>5</v>
      </c>
      <c r="B214" s="4">
        <v>0.081</v>
      </c>
      <c r="C214" s="4">
        <v>0.106</v>
      </c>
    </row>
    <row r="215" ht="15.75" customHeight="1">
      <c r="A215" s="6" t="s">
        <v>4</v>
      </c>
      <c r="B215" s="4">
        <v>0.022</v>
      </c>
      <c r="C215" s="4">
        <v>0.076</v>
      </c>
    </row>
    <row r="216" ht="15.75" customHeight="1">
      <c r="A216" s="6" t="s">
        <v>4</v>
      </c>
      <c r="B216" s="4">
        <v>0.018</v>
      </c>
      <c r="C216" s="4">
        <v>0.039</v>
      </c>
    </row>
    <row r="217" ht="15.75" customHeight="1">
      <c r="A217" s="6" t="s">
        <v>4</v>
      </c>
      <c r="B217" s="4">
        <v>0.033</v>
      </c>
      <c r="C217" s="4">
        <v>0.122</v>
      </c>
    </row>
    <row r="218" ht="15.75" customHeight="1">
      <c r="A218" s="5" t="s">
        <v>6</v>
      </c>
      <c r="B218" s="4">
        <v>-1.0</v>
      </c>
      <c r="C218" s="4">
        <v>0.0</v>
      </c>
    </row>
    <row r="219" ht="15.75" customHeight="1">
      <c r="A219" s="6" t="s">
        <v>4</v>
      </c>
      <c r="B219" s="4">
        <v>0.042</v>
      </c>
      <c r="C219" s="4">
        <v>0.291</v>
      </c>
    </row>
    <row r="220" ht="15.75" customHeight="1">
      <c r="A220" s="6" t="s">
        <v>3</v>
      </c>
      <c r="B220" s="4">
        <v>-1.0</v>
      </c>
      <c r="C220" s="4">
        <v>1.0</v>
      </c>
    </row>
    <row r="221" ht="15.75" customHeight="1">
      <c r="A221" s="6" t="s">
        <v>5</v>
      </c>
      <c r="B221" s="4">
        <v>0.137</v>
      </c>
      <c r="C221" s="4">
        <v>1.0</v>
      </c>
    </row>
    <row r="222" ht="15.75" customHeight="1">
      <c r="A222" s="6" t="s">
        <v>5</v>
      </c>
      <c r="B222" s="4">
        <v>0.762</v>
      </c>
      <c r="C222" s="4">
        <v>1.0</v>
      </c>
    </row>
    <row r="223" ht="15.75" customHeight="1">
      <c r="A223" s="6" t="s">
        <v>3</v>
      </c>
      <c r="B223" s="4">
        <v>-1.0</v>
      </c>
      <c r="C223" s="4">
        <v>1.0</v>
      </c>
    </row>
    <row r="224" ht="15.75" customHeight="1">
      <c r="A224" s="6" t="s">
        <v>5</v>
      </c>
      <c r="B224" s="4">
        <v>1.0</v>
      </c>
      <c r="C224" s="4">
        <v>0.0</v>
      </c>
    </row>
    <row r="225" ht="15.75" customHeight="1">
      <c r="A225" s="6" t="s">
        <v>4</v>
      </c>
      <c r="B225" s="4">
        <v>1.0</v>
      </c>
      <c r="C225" s="4">
        <v>1.0</v>
      </c>
    </row>
    <row r="226" ht="15.75" customHeight="1">
      <c r="A226" s="5" t="s">
        <v>6</v>
      </c>
      <c r="B226" s="4">
        <v>-1.0</v>
      </c>
      <c r="C226" s="4">
        <v>0.505</v>
      </c>
    </row>
    <row r="227" ht="15.75" customHeight="1">
      <c r="A227" s="5" t="s">
        <v>6</v>
      </c>
      <c r="B227" s="4">
        <v>-1.0</v>
      </c>
      <c r="C227" s="4">
        <v>0.421</v>
      </c>
    </row>
    <row r="228" ht="15.75" customHeight="1">
      <c r="A228" s="6" t="s">
        <v>4</v>
      </c>
      <c r="B228" s="4">
        <v>0.021</v>
      </c>
      <c r="C228" s="4">
        <v>0.092</v>
      </c>
    </row>
    <row r="229" ht="15.75" customHeight="1">
      <c r="A229" s="6" t="s">
        <v>3</v>
      </c>
      <c r="B229" s="4">
        <v>-1.0</v>
      </c>
      <c r="C229" s="4">
        <v>0.12</v>
      </c>
    </row>
    <row r="230" ht="15.75" customHeight="1">
      <c r="A230" s="5" t="s">
        <v>6</v>
      </c>
      <c r="B230" s="4">
        <v>-1.0</v>
      </c>
      <c r="C230" s="4">
        <v>0.0</v>
      </c>
    </row>
    <row r="231" ht="15.75" customHeight="1">
      <c r="A231" s="6" t="s">
        <v>3</v>
      </c>
      <c r="B231" s="4">
        <v>-1.0</v>
      </c>
      <c r="C231" s="4">
        <v>0.0</v>
      </c>
    </row>
    <row r="232" ht="15.75" customHeight="1">
      <c r="A232" s="6" t="s">
        <v>3</v>
      </c>
      <c r="B232" s="4">
        <v>-1.0</v>
      </c>
      <c r="C232" s="4">
        <v>0.0</v>
      </c>
    </row>
    <row r="233" ht="15.75" customHeight="1">
      <c r="A233" s="6" t="s">
        <v>3</v>
      </c>
      <c r="B233" s="4">
        <v>-1.0</v>
      </c>
      <c r="C233" s="4">
        <v>0.116</v>
      </c>
    </row>
    <row r="234" ht="15.75" customHeight="1">
      <c r="A234" s="5" t="s">
        <v>6</v>
      </c>
      <c r="B234" s="4">
        <v>-1.0</v>
      </c>
      <c r="C234" s="4">
        <v>0.0</v>
      </c>
    </row>
    <row r="235" ht="15.75" customHeight="1">
      <c r="A235" s="6" t="s">
        <v>3</v>
      </c>
      <c r="B235" s="4">
        <v>-1.0</v>
      </c>
      <c r="C235" s="4">
        <v>0.156</v>
      </c>
    </row>
    <row r="236" ht="15.75" customHeight="1">
      <c r="A236" s="6" t="s">
        <v>5</v>
      </c>
      <c r="B236" s="4">
        <v>0.112</v>
      </c>
      <c r="C236" s="4">
        <v>0.032</v>
      </c>
    </row>
    <row r="237" ht="15.75" customHeight="1">
      <c r="A237" s="6" t="s">
        <v>4</v>
      </c>
      <c r="B237" s="4">
        <v>1.0</v>
      </c>
      <c r="C237" s="4">
        <v>0.792</v>
      </c>
    </row>
    <row r="238" ht="15.75" customHeight="1">
      <c r="A238" s="5" t="s">
        <v>6</v>
      </c>
      <c r="B238" s="4">
        <v>-1.0</v>
      </c>
      <c r="C238" s="4">
        <v>0.414</v>
      </c>
    </row>
    <row r="239" ht="15.75" customHeight="1">
      <c r="A239" s="6" t="s">
        <v>3</v>
      </c>
      <c r="B239" s="4">
        <v>-1.0</v>
      </c>
      <c r="C239" s="4">
        <v>0.0</v>
      </c>
    </row>
    <row r="240" ht="15.75" customHeight="1">
      <c r="A240" s="6" t="s">
        <v>3</v>
      </c>
      <c r="B240" s="4">
        <v>-1.0</v>
      </c>
      <c r="C240" s="4">
        <v>0.0</v>
      </c>
    </row>
    <row r="241" ht="15.75" customHeight="1">
      <c r="A241" s="6" t="s">
        <v>4</v>
      </c>
      <c r="B241" s="4">
        <v>0.021</v>
      </c>
      <c r="C241" s="4">
        <v>0.0</v>
      </c>
    </row>
    <row r="242" ht="15.75" customHeight="1">
      <c r="A242" s="6" t="s">
        <v>3</v>
      </c>
      <c r="B242" s="4">
        <v>-1.0</v>
      </c>
      <c r="C242" s="4">
        <v>0.0</v>
      </c>
    </row>
    <row r="243" ht="15.75" customHeight="1">
      <c r="A243" s="6" t="s">
        <v>4</v>
      </c>
      <c r="B243" s="4">
        <v>0.016</v>
      </c>
      <c r="C243" s="4">
        <v>0.078</v>
      </c>
    </row>
    <row r="244" ht="15.75" customHeight="1">
      <c r="A244" s="6" t="s">
        <v>4</v>
      </c>
      <c r="B244" s="4">
        <v>0.021</v>
      </c>
      <c r="C244" s="4">
        <v>0.135</v>
      </c>
    </row>
    <row r="245" ht="15.75" customHeight="1">
      <c r="A245" s="6" t="s">
        <v>5</v>
      </c>
      <c r="B245" s="4">
        <v>0.065</v>
      </c>
      <c r="C245" s="4">
        <v>0.0</v>
      </c>
    </row>
    <row r="246" ht="15.75" customHeight="1">
      <c r="A246" s="6" t="s">
        <v>3</v>
      </c>
      <c r="B246" s="4">
        <v>-1.0</v>
      </c>
      <c r="C246" s="4">
        <v>0.2</v>
      </c>
    </row>
    <row r="247" ht="15.75" customHeight="1">
      <c r="A247" s="6" t="s">
        <v>5</v>
      </c>
      <c r="B247" s="4">
        <v>0.188</v>
      </c>
      <c r="C247" s="4">
        <v>0.099</v>
      </c>
    </row>
    <row r="248" ht="15.75" customHeight="1">
      <c r="A248" s="6" t="s">
        <v>4</v>
      </c>
      <c r="B248" s="4">
        <v>0.827</v>
      </c>
      <c r="C248" s="4">
        <v>0.975</v>
      </c>
    </row>
    <row r="249" ht="15.75" customHeight="1">
      <c r="A249" s="6" t="s">
        <v>4</v>
      </c>
      <c r="B249" s="4">
        <v>1.0</v>
      </c>
      <c r="C249" s="4">
        <v>0.995</v>
      </c>
    </row>
    <row r="250" ht="15.75" customHeight="1">
      <c r="A250" s="6" t="s">
        <v>3</v>
      </c>
      <c r="B250" s="4">
        <v>-1.0</v>
      </c>
      <c r="C250" s="4">
        <v>0.029</v>
      </c>
    </row>
    <row r="251" ht="15.75" customHeight="1">
      <c r="A251" s="6" t="s">
        <v>4</v>
      </c>
      <c r="B251" s="4">
        <v>0.012</v>
      </c>
      <c r="C251" s="4">
        <v>0.096</v>
      </c>
    </row>
    <row r="252" ht="15.75" customHeight="1">
      <c r="A252" s="6" t="s">
        <v>4</v>
      </c>
      <c r="B252" s="4">
        <v>0.023</v>
      </c>
      <c r="C252" s="4">
        <v>0.0</v>
      </c>
    </row>
    <row r="253" ht="15.75" customHeight="1">
      <c r="A253" s="6" t="s">
        <v>3</v>
      </c>
      <c r="B253" s="4">
        <v>-1.0</v>
      </c>
      <c r="C253" s="4">
        <v>0.324</v>
      </c>
    </row>
    <row r="254" ht="15.75" customHeight="1">
      <c r="A254" s="6" t="s">
        <v>3</v>
      </c>
      <c r="B254" s="4">
        <v>-1.0</v>
      </c>
      <c r="C254" s="4">
        <v>0.074</v>
      </c>
    </row>
    <row r="255" ht="15.75" customHeight="1">
      <c r="A255" s="6" t="s">
        <v>4</v>
      </c>
      <c r="B255" s="4">
        <v>0.02</v>
      </c>
      <c r="C255" s="4">
        <v>0.062</v>
      </c>
    </row>
    <row r="256" ht="15.75" customHeight="1">
      <c r="A256" s="5" t="s">
        <v>6</v>
      </c>
      <c r="B256" s="4">
        <v>-1.0</v>
      </c>
      <c r="C256" s="4">
        <v>1.0</v>
      </c>
    </row>
    <row r="257" ht="15.75" customHeight="1">
      <c r="A257" s="6" t="s">
        <v>5</v>
      </c>
      <c r="B257" s="4">
        <v>0.022</v>
      </c>
      <c r="C257" s="4">
        <v>0.08</v>
      </c>
    </row>
    <row r="258" ht="15.75" customHeight="1">
      <c r="A258" s="5" t="s">
        <v>6</v>
      </c>
      <c r="B258" s="4">
        <v>-1.0</v>
      </c>
      <c r="C258" s="4">
        <v>0.069</v>
      </c>
    </row>
    <row r="259" ht="15.75" customHeight="1">
      <c r="A259" s="6" t="s">
        <v>5</v>
      </c>
      <c r="B259" s="4">
        <v>0.035</v>
      </c>
      <c r="C259" s="4">
        <v>0.148</v>
      </c>
    </row>
    <row r="260" ht="15.75" customHeight="1">
      <c r="A260" s="6" t="s">
        <v>5</v>
      </c>
      <c r="B260" s="4">
        <v>0.072</v>
      </c>
      <c r="C260" s="4">
        <v>0.033</v>
      </c>
    </row>
    <row r="261" ht="15.75" customHeight="1">
      <c r="A261" s="5" t="s">
        <v>6</v>
      </c>
      <c r="B261" s="4">
        <v>-1.0</v>
      </c>
      <c r="C261" s="4">
        <v>0.068</v>
      </c>
    </row>
    <row r="262" ht="15.75" customHeight="1">
      <c r="A262" s="6" t="s">
        <v>4</v>
      </c>
      <c r="B262" s="4">
        <v>0.014</v>
      </c>
      <c r="C262" s="4">
        <v>0.0</v>
      </c>
    </row>
    <row r="263" ht="15.75" customHeight="1">
      <c r="A263" s="5" t="s">
        <v>6</v>
      </c>
      <c r="B263" s="4">
        <v>-1.0</v>
      </c>
      <c r="C263" s="4">
        <v>0.0</v>
      </c>
    </row>
    <row r="264" ht="15.75" customHeight="1">
      <c r="A264" s="6" t="s">
        <v>3</v>
      </c>
      <c r="B264" s="4">
        <v>-1.0</v>
      </c>
      <c r="C264" s="4">
        <v>0.0</v>
      </c>
    </row>
    <row r="265" ht="15.75" customHeight="1">
      <c r="A265" s="6" t="s">
        <v>3</v>
      </c>
      <c r="B265" s="4">
        <v>-1.0</v>
      </c>
      <c r="C265" s="4">
        <v>0.0</v>
      </c>
    </row>
    <row r="266" ht="15.75" customHeight="1">
      <c r="A266" s="6" t="s">
        <v>5</v>
      </c>
      <c r="B266" s="4">
        <v>-1.0</v>
      </c>
      <c r="C266" s="4">
        <v>0.375</v>
      </c>
    </row>
    <row r="267" ht="15.75" customHeight="1">
      <c r="A267" s="6" t="s">
        <v>4</v>
      </c>
      <c r="B267" s="4">
        <v>0.092</v>
      </c>
      <c r="C267" s="4">
        <v>0.0</v>
      </c>
    </row>
    <row r="268" ht="15.75" customHeight="1">
      <c r="A268" s="6" t="s">
        <v>4</v>
      </c>
      <c r="B268" s="4">
        <v>0.02</v>
      </c>
      <c r="C268" s="4">
        <v>0.019</v>
      </c>
    </row>
    <row r="269" ht="15.75" customHeight="1">
      <c r="A269" s="6" t="s">
        <v>5</v>
      </c>
      <c r="B269" s="4">
        <v>0.047</v>
      </c>
      <c r="C269" s="4">
        <v>0.03</v>
      </c>
    </row>
    <row r="270" ht="15.75" customHeight="1">
      <c r="A270" s="6" t="s">
        <v>3</v>
      </c>
      <c r="B270" s="4">
        <v>-1.0</v>
      </c>
      <c r="C270" s="4">
        <v>0.021</v>
      </c>
    </row>
    <row r="271" ht="15.75" customHeight="1">
      <c r="A271" s="6" t="s">
        <v>3</v>
      </c>
      <c r="B271" s="4">
        <v>-1.0</v>
      </c>
      <c r="C271" s="4">
        <v>0.158</v>
      </c>
    </row>
    <row r="272" ht="15.75" customHeight="1">
      <c r="A272" s="5" t="s">
        <v>6</v>
      </c>
      <c r="B272" s="4">
        <v>-1.0</v>
      </c>
      <c r="C272" s="4">
        <v>0.0</v>
      </c>
    </row>
    <row r="273" ht="15.75" customHeight="1">
      <c r="A273" s="5" t="s">
        <v>6</v>
      </c>
      <c r="B273" s="4">
        <v>-1.0</v>
      </c>
      <c r="C273" s="4">
        <v>0.392</v>
      </c>
    </row>
    <row r="274" ht="15.75" customHeight="1">
      <c r="A274" s="6" t="s">
        <v>4</v>
      </c>
      <c r="B274" s="4">
        <v>0.021</v>
      </c>
      <c r="C274" s="4">
        <v>0.245</v>
      </c>
    </row>
    <row r="275" ht="15.75" customHeight="1">
      <c r="A275" s="5" t="s">
        <v>6</v>
      </c>
      <c r="B275" s="4">
        <v>-1.0</v>
      </c>
      <c r="C275" s="4">
        <v>0.062</v>
      </c>
    </row>
    <row r="276" ht="15.75" customHeight="1">
      <c r="A276" s="6" t="s">
        <v>3</v>
      </c>
      <c r="B276" s="4">
        <v>-1.0</v>
      </c>
      <c r="C276" s="4">
        <v>0.117</v>
      </c>
    </row>
    <row r="277" ht="15.75" customHeight="1">
      <c r="A277" s="6" t="s">
        <v>3</v>
      </c>
      <c r="B277" s="4">
        <v>-1.0</v>
      </c>
      <c r="C277" s="4">
        <v>0.092</v>
      </c>
    </row>
    <row r="278" ht="15.75" customHeight="1">
      <c r="A278" s="6" t="s">
        <v>5</v>
      </c>
      <c r="B278" s="4">
        <v>0.154</v>
      </c>
      <c r="C278" s="4">
        <v>0.044</v>
      </c>
    </row>
    <row r="279" ht="15.75" customHeight="1">
      <c r="A279" s="6" t="s">
        <v>3</v>
      </c>
      <c r="B279" s="4">
        <v>-1.0</v>
      </c>
      <c r="C279" s="4">
        <v>0.0</v>
      </c>
    </row>
    <row r="280" ht="15.75" customHeight="1">
      <c r="A280" s="6" t="s">
        <v>4</v>
      </c>
      <c r="B280" s="4">
        <v>0.025</v>
      </c>
      <c r="C280" s="4">
        <v>0.0</v>
      </c>
    </row>
    <row r="281" ht="15.75" customHeight="1">
      <c r="A281" s="6" t="s">
        <v>5</v>
      </c>
      <c r="B281" s="4">
        <v>0.086</v>
      </c>
      <c r="C281" s="4">
        <v>0.006</v>
      </c>
    </row>
    <row r="282" ht="15.75" customHeight="1">
      <c r="A282" s="6" t="s">
        <v>3</v>
      </c>
      <c r="B282" s="4">
        <v>-1.0</v>
      </c>
      <c r="C282" s="4">
        <v>0.0</v>
      </c>
    </row>
    <row r="283" ht="15.75" customHeight="1">
      <c r="A283" s="6" t="s">
        <v>3</v>
      </c>
      <c r="B283" s="4">
        <v>-1.0</v>
      </c>
      <c r="C283" s="4">
        <v>0.193</v>
      </c>
    </row>
    <row r="284" ht="15.75" customHeight="1">
      <c r="A284" s="6" t="s">
        <v>3</v>
      </c>
      <c r="B284" s="4">
        <v>-1.0</v>
      </c>
      <c r="C284" s="4">
        <v>0.188</v>
      </c>
    </row>
    <row r="285" ht="15.75" customHeight="1">
      <c r="A285" s="6" t="s">
        <v>5</v>
      </c>
      <c r="B285" s="4">
        <v>0.135</v>
      </c>
      <c r="C285" s="4">
        <v>0.0</v>
      </c>
    </row>
    <row r="286" ht="15.75" customHeight="1">
      <c r="A286" s="6" t="s">
        <v>3</v>
      </c>
      <c r="B286" s="4">
        <v>-1.0</v>
      </c>
      <c r="C286" s="4">
        <v>0.136</v>
      </c>
    </row>
    <row r="287" ht="15.75" customHeight="1">
      <c r="A287" s="6" t="s">
        <v>3</v>
      </c>
      <c r="B287" s="4">
        <v>-1.0</v>
      </c>
      <c r="C287" s="4">
        <v>0.247</v>
      </c>
    </row>
    <row r="288" ht="15.75" customHeight="1">
      <c r="A288" s="6" t="s">
        <v>5</v>
      </c>
      <c r="B288" s="4">
        <v>1.0</v>
      </c>
      <c r="C288" s="4">
        <v>1.0</v>
      </c>
    </row>
    <row r="289" ht="15.75" customHeight="1">
      <c r="A289" s="6" t="s">
        <v>3</v>
      </c>
      <c r="B289" s="4">
        <v>-1.0</v>
      </c>
      <c r="C289" s="4">
        <v>0.0</v>
      </c>
    </row>
    <row r="290" ht="15.75" customHeight="1">
      <c r="A290" s="5" t="s">
        <v>6</v>
      </c>
      <c r="B290" s="4">
        <v>-1.0</v>
      </c>
      <c r="C290" s="4">
        <v>0.0</v>
      </c>
    </row>
    <row r="291" ht="15.75" customHeight="1">
      <c r="A291" s="6" t="s">
        <v>3</v>
      </c>
      <c r="B291" s="4">
        <v>-1.0</v>
      </c>
      <c r="C291" s="4">
        <v>0.0</v>
      </c>
    </row>
    <row r="292" ht="15.75" customHeight="1">
      <c r="A292" s="5" t="s">
        <v>6</v>
      </c>
      <c r="B292" s="4">
        <v>-1.0</v>
      </c>
      <c r="C292" s="4">
        <v>1.0</v>
      </c>
    </row>
    <row r="293" ht="15.75" customHeight="1">
      <c r="A293" s="6" t="s">
        <v>4</v>
      </c>
      <c r="B293" s="4">
        <v>0.025</v>
      </c>
      <c r="C293" s="4">
        <v>0.307</v>
      </c>
    </row>
    <row r="294" ht="15.75" customHeight="1">
      <c r="A294" s="6" t="s">
        <v>4</v>
      </c>
      <c r="B294" s="4">
        <v>0.019</v>
      </c>
      <c r="C294" s="4">
        <v>0.068</v>
      </c>
    </row>
    <row r="295" ht="15.75" customHeight="1">
      <c r="A295" s="5" t="s">
        <v>6</v>
      </c>
      <c r="B295" s="4">
        <v>-1.0</v>
      </c>
      <c r="C295" s="4">
        <v>0.0</v>
      </c>
    </row>
    <row r="296" ht="15.75" customHeight="1">
      <c r="A296" s="6" t="s">
        <v>4</v>
      </c>
      <c r="B296" s="4">
        <v>0.019</v>
      </c>
      <c r="C296" s="4">
        <v>0.0</v>
      </c>
    </row>
    <row r="297" ht="15.75" customHeight="1">
      <c r="A297" s="6" t="s">
        <v>4</v>
      </c>
      <c r="B297" s="4">
        <v>0.019</v>
      </c>
      <c r="C297" s="4">
        <v>0.0</v>
      </c>
    </row>
    <row r="298" ht="15.75" customHeight="1">
      <c r="A298" s="6" t="s">
        <v>4</v>
      </c>
      <c r="B298" s="4">
        <v>0.022</v>
      </c>
      <c r="C298" s="4">
        <v>0.0</v>
      </c>
    </row>
    <row r="299" ht="15.75" customHeight="1">
      <c r="A299" s="5" t="s">
        <v>6</v>
      </c>
      <c r="B299" s="4">
        <v>-1.0</v>
      </c>
      <c r="C299" s="4">
        <v>0.0</v>
      </c>
    </row>
    <row r="300" ht="15.75" customHeight="1">
      <c r="A300" s="6" t="s">
        <v>3</v>
      </c>
      <c r="B300" s="4">
        <v>-1.0</v>
      </c>
      <c r="C300" s="4">
        <v>0.013</v>
      </c>
    </row>
    <row r="301" ht="15.75" customHeight="1">
      <c r="A301" s="5" t="s">
        <v>6</v>
      </c>
      <c r="B301" s="4">
        <v>-1.0</v>
      </c>
      <c r="C301" s="4">
        <v>0.0</v>
      </c>
    </row>
    <row r="302" ht="15.75" customHeight="1">
      <c r="A302" s="5" t="s">
        <v>6</v>
      </c>
      <c r="B302" s="4">
        <v>-1.0</v>
      </c>
      <c r="C302" s="4">
        <v>0.0</v>
      </c>
    </row>
    <row r="303" ht="15.75" customHeight="1">
      <c r="A303" s="6" t="s">
        <v>4</v>
      </c>
      <c r="B303" s="4">
        <v>0.015</v>
      </c>
      <c r="C303" s="4">
        <v>0.078</v>
      </c>
    </row>
    <row r="304" ht="15.75" customHeight="1">
      <c r="A304" s="6" t="s">
        <v>4</v>
      </c>
      <c r="B304" s="4">
        <v>0.024</v>
      </c>
      <c r="C304" s="4">
        <v>0.036</v>
      </c>
    </row>
    <row r="305" ht="15.75" customHeight="1">
      <c r="A305" s="6" t="s">
        <v>5</v>
      </c>
      <c r="B305" s="4">
        <v>0.07</v>
      </c>
      <c r="C305" s="4">
        <v>0.001</v>
      </c>
    </row>
    <row r="306" ht="15.75" customHeight="1">
      <c r="A306" s="6" t="s">
        <v>3</v>
      </c>
      <c r="B306" s="4">
        <v>-1.0</v>
      </c>
      <c r="C306" s="4">
        <v>0.018</v>
      </c>
    </row>
    <row r="307" ht="15.75" customHeight="1">
      <c r="A307" s="6" t="s">
        <v>5</v>
      </c>
      <c r="B307" s="4">
        <v>0.059</v>
      </c>
      <c r="C307" s="4">
        <v>0.0</v>
      </c>
    </row>
    <row r="308" ht="15.75" customHeight="1">
      <c r="A308" s="6" t="s">
        <v>5</v>
      </c>
      <c r="B308" s="4">
        <v>0.101</v>
      </c>
      <c r="C308" s="4">
        <v>0.0</v>
      </c>
    </row>
    <row r="309" ht="15.75" customHeight="1">
      <c r="A309" s="6" t="s">
        <v>4</v>
      </c>
      <c r="B309" s="4">
        <v>0.018</v>
      </c>
      <c r="C309" s="4">
        <v>0.0</v>
      </c>
    </row>
    <row r="310" ht="15.75" customHeight="1">
      <c r="A310" s="6" t="s">
        <v>4</v>
      </c>
      <c r="B310" s="4">
        <v>0.015</v>
      </c>
      <c r="C310" s="4">
        <v>0.0</v>
      </c>
    </row>
    <row r="311" ht="15.75" customHeight="1">
      <c r="A311" s="5" t="s">
        <v>6</v>
      </c>
      <c r="B311" s="4">
        <v>-1.0</v>
      </c>
      <c r="C311" s="4">
        <v>0.017</v>
      </c>
    </row>
    <row r="312" ht="15.75" customHeight="1">
      <c r="A312" s="6" t="s">
        <v>3</v>
      </c>
      <c r="B312" s="4">
        <v>-1.0</v>
      </c>
      <c r="C312" s="4">
        <v>0.007</v>
      </c>
    </row>
    <row r="313" ht="15.75" customHeight="1">
      <c r="A313" s="6" t="s">
        <v>3</v>
      </c>
      <c r="B313" s="4">
        <v>-1.0</v>
      </c>
      <c r="C313" s="4">
        <v>0.0</v>
      </c>
    </row>
    <row r="314" ht="15.75" customHeight="1">
      <c r="A314" s="6" t="s">
        <v>3</v>
      </c>
      <c r="B314" s="4">
        <v>-1.0</v>
      </c>
      <c r="C314" s="4">
        <v>0.077</v>
      </c>
    </row>
    <row r="315" ht="15.75" customHeight="1">
      <c r="A315" s="6" t="s">
        <v>4</v>
      </c>
      <c r="B315" s="4">
        <v>0.18</v>
      </c>
      <c r="C315" s="4">
        <v>0.045</v>
      </c>
    </row>
    <row r="316" ht="15.75" customHeight="1">
      <c r="A316" s="6" t="s">
        <v>3</v>
      </c>
      <c r="B316" s="4">
        <v>-1.0</v>
      </c>
      <c r="C316" s="4">
        <v>0.0</v>
      </c>
    </row>
    <row r="317" ht="15.75" customHeight="1">
      <c r="A317" s="5" t="s">
        <v>6</v>
      </c>
      <c r="B317" s="4">
        <v>-1.0</v>
      </c>
      <c r="C317" s="4">
        <v>0.0</v>
      </c>
    </row>
    <row r="318" ht="15.75" customHeight="1">
      <c r="A318" s="6" t="s">
        <v>4</v>
      </c>
      <c r="B318" s="4">
        <v>0.016</v>
      </c>
      <c r="C318" s="4">
        <v>0.202</v>
      </c>
    </row>
    <row r="319" ht="15.75" customHeight="1">
      <c r="A319" s="6" t="s">
        <v>5</v>
      </c>
      <c r="B319" s="4">
        <v>0.564</v>
      </c>
      <c r="C319" s="4">
        <v>0.404</v>
      </c>
    </row>
    <row r="320" ht="15.75" customHeight="1">
      <c r="A320" s="6" t="s">
        <v>3</v>
      </c>
      <c r="B320" s="4">
        <v>-1.0</v>
      </c>
      <c r="C320" s="4">
        <v>0.126</v>
      </c>
    </row>
    <row r="321" ht="15.75" customHeight="1">
      <c r="A321" s="5" t="s">
        <v>6</v>
      </c>
      <c r="B321" s="4">
        <v>-1.0</v>
      </c>
      <c r="C321" s="4">
        <v>0.147</v>
      </c>
    </row>
    <row r="322" ht="15.75" customHeight="1">
      <c r="A322" s="6" t="s">
        <v>3</v>
      </c>
      <c r="B322" s="4">
        <v>-1.0</v>
      </c>
      <c r="C322" s="4">
        <v>0.034</v>
      </c>
    </row>
    <row r="323" ht="15.75" customHeight="1">
      <c r="A323" s="5" t="s">
        <v>6</v>
      </c>
      <c r="B323" s="4">
        <v>-1.0</v>
      </c>
      <c r="C323" s="4">
        <v>0.12</v>
      </c>
    </row>
    <row r="324" ht="15.75" customHeight="1">
      <c r="A324" s="6" t="s">
        <v>3</v>
      </c>
      <c r="B324" s="4">
        <v>-1.0</v>
      </c>
      <c r="C324" s="4">
        <v>0.148</v>
      </c>
    </row>
    <row r="325" ht="15.75" customHeight="1">
      <c r="A325" s="6" t="s">
        <v>5</v>
      </c>
      <c r="B325" s="4">
        <v>0.103</v>
      </c>
      <c r="C325" s="4">
        <v>0.0</v>
      </c>
    </row>
    <row r="326" ht="15.75" customHeight="1">
      <c r="A326" s="6" t="s">
        <v>4</v>
      </c>
      <c r="B326" s="4">
        <v>0.013</v>
      </c>
      <c r="C326" s="4">
        <v>0.186</v>
      </c>
    </row>
    <row r="327" ht="15.75" customHeight="1">
      <c r="A327" s="6" t="s">
        <v>4</v>
      </c>
      <c r="B327" s="4">
        <v>0.024</v>
      </c>
      <c r="C327" s="4">
        <v>0.0</v>
      </c>
    </row>
    <row r="328" ht="15.75" customHeight="1">
      <c r="A328" s="6" t="s">
        <v>4</v>
      </c>
      <c r="B328" s="4">
        <v>0.015</v>
      </c>
      <c r="C328" s="4">
        <v>0.151</v>
      </c>
    </row>
    <row r="329" ht="15.75" customHeight="1">
      <c r="A329" s="6" t="s">
        <v>4</v>
      </c>
      <c r="B329" s="4">
        <v>0.141</v>
      </c>
      <c r="C329" s="4">
        <v>0.013</v>
      </c>
    </row>
    <row r="330" ht="15.75" customHeight="1">
      <c r="A330" s="6" t="s">
        <v>3</v>
      </c>
      <c r="B330" s="4">
        <v>-1.0</v>
      </c>
      <c r="C330" s="4">
        <v>0.0</v>
      </c>
    </row>
    <row r="331" ht="15.75" customHeight="1">
      <c r="A331" s="6" t="s">
        <v>5</v>
      </c>
      <c r="B331" s="4">
        <v>0.45</v>
      </c>
      <c r="C331" s="4">
        <v>0.092</v>
      </c>
    </row>
    <row r="332" ht="15.75" customHeight="1">
      <c r="A332" s="5" t="s">
        <v>6</v>
      </c>
      <c r="B332" s="4">
        <v>-1.0</v>
      </c>
      <c r="C332" s="4">
        <v>0.18</v>
      </c>
    </row>
    <row r="333" ht="15.75" customHeight="1">
      <c r="A333" s="6" t="s">
        <v>4</v>
      </c>
      <c r="B333" s="4">
        <v>0.08</v>
      </c>
      <c r="C333" s="4">
        <v>0.079</v>
      </c>
    </row>
    <row r="334" ht="15.75" customHeight="1">
      <c r="A334" s="6" t="s">
        <v>4</v>
      </c>
      <c r="B334" s="4">
        <v>0.076</v>
      </c>
      <c r="C334" s="4">
        <v>0.054</v>
      </c>
    </row>
    <row r="335" ht="15.75" customHeight="1">
      <c r="A335" s="6" t="s">
        <v>5</v>
      </c>
      <c r="B335" s="4">
        <v>0.418</v>
      </c>
      <c r="C335" s="4">
        <v>0.046</v>
      </c>
    </row>
    <row r="336" ht="15.75" customHeight="1">
      <c r="A336" s="6" t="s">
        <v>3</v>
      </c>
      <c r="B336" s="4">
        <v>-1.0</v>
      </c>
      <c r="C336" s="4">
        <v>0.142</v>
      </c>
    </row>
    <row r="337" ht="15.75" customHeight="1">
      <c r="A337" s="6" t="s">
        <v>4</v>
      </c>
      <c r="B337" s="4">
        <v>0.023</v>
      </c>
      <c r="C337" s="4">
        <v>0.101</v>
      </c>
    </row>
    <row r="338" ht="15.75" customHeight="1">
      <c r="A338" s="6" t="s">
        <v>3</v>
      </c>
      <c r="B338" s="4">
        <v>-1.0</v>
      </c>
      <c r="C338" s="4">
        <v>0.148</v>
      </c>
    </row>
    <row r="339" ht="15.75" customHeight="1">
      <c r="A339" s="6" t="s">
        <v>4</v>
      </c>
      <c r="B339" s="4">
        <v>0.012</v>
      </c>
      <c r="C339" s="4">
        <v>0.267</v>
      </c>
    </row>
    <row r="340" ht="15.75" customHeight="1">
      <c r="A340" s="6" t="s">
        <v>5</v>
      </c>
      <c r="B340" s="4">
        <v>0.057</v>
      </c>
      <c r="C340" s="4">
        <v>0.139</v>
      </c>
    </row>
    <row r="341" ht="15.75" customHeight="1">
      <c r="A341" s="5" t="s">
        <v>6</v>
      </c>
      <c r="B341" s="4">
        <v>-1.0</v>
      </c>
      <c r="C341" s="4">
        <v>0.126</v>
      </c>
    </row>
    <row r="342" ht="15.75" customHeight="1">
      <c r="A342" s="6" t="s">
        <v>4</v>
      </c>
      <c r="B342" s="4">
        <v>0.017</v>
      </c>
      <c r="C342" s="4">
        <v>0.003</v>
      </c>
    </row>
    <row r="343" ht="15.75" customHeight="1">
      <c r="A343" s="6" t="s">
        <v>3</v>
      </c>
      <c r="B343" s="4">
        <v>-1.0</v>
      </c>
      <c r="C343" s="4">
        <v>0.0</v>
      </c>
    </row>
    <row r="344" ht="15.75" customHeight="1">
      <c r="A344" s="5" t="s">
        <v>6</v>
      </c>
      <c r="B344" s="4">
        <v>-1.0</v>
      </c>
      <c r="C344" s="4">
        <v>0.144</v>
      </c>
    </row>
    <row r="345" ht="15.75" customHeight="1">
      <c r="A345" s="6" t="s">
        <v>3</v>
      </c>
      <c r="B345" s="4">
        <v>-1.0</v>
      </c>
      <c r="C345" s="4">
        <v>0.187</v>
      </c>
    </row>
    <row r="346" ht="15.75" customHeight="1">
      <c r="A346" s="6" t="s">
        <v>4</v>
      </c>
      <c r="B346" s="4">
        <v>0.103</v>
      </c>
      <c r="C346" s="4">
        <v>0.328</v>
      </c>
    </row>
    <row r="347" ht="15.75" customHeight="1">
      <c r="A347" s="5" t="s">
        <v>6</v>
      </c>
      <c r="B347" s="4">
        <v>-1.0</v>
      </c>
      <c r="C347" s="4">
        <v>0.121</v>
      </c>
    </row>
    <row r="348" ht="15.75" customHeight="1">
      <c r="A348" s="6" t="s">
        <v>3</v>
      </c>
      <c r="B348" s="4">
        <v>-1.0</v>
      </c>
      <c r="C348" s="4">
        <v>0.6</v>
      </c>
    </row>
    <row r="349" ht="15.75" customHeight="1">
      <c r="A349" s="5" t="s">
        <v>6</v>
      </c>
      <c r="B349" s="4">
        <v>-1.0</v>
      </c>
      <c r="C349" s="4">
        <v>0.0</v>
      </c>
    </row>
    <row r="350" ht="15.75" customHeight="1">
      <c r="A350" s="6" t="s">
        <v>4</v>
      </c>
      <c r="B350" s="4">
        <v>0.021</v>
      </c>
      <c r="C350" s="4">
        <v>0.21</v>
      </c>
    </row>
    <row r="351" ht="15.75" customHeight="1">
      <c r="A351" s="6" t="s">
        <v>4</v>
      </c>
      <c r="B351" s="4">
        <v>0.049</v>
      </c>
      <c r="C351" s="4">
        <v>0.311</v>
      </c>
    </row>
    <row r="352" ht="15.75" customHeight="1">
      <c r="A352" s="6" t="s">
        <v>3</v>
      </c>
      <c r="B352" s="4">
        <v>-1.0</v>
      </c>
      <c r="C352" s="4">
        <v>0.457</v>
      </c>
    </row>
    <row r="353" ht="15.75" customHeight="1">
      <c r="A353" s="6" t="s">
        <v>3</v>
      </c>
      <c r="B353" s="4">
        <v>-1.0</v>
      </c>
      <c r="C353" s="4">
        <v>0.157</v>
      </c>
    </row>
    <row r="354" ht="15.75" customHeight="1">
      <c r="A354" s="6" t="s">
        <v>3</v>
      </c>
      <c r="B354" s="4">
        <v>-1.0</v>
      </c>
      <c r="C354" s="4">
        <v>0.542</v>
      </c>
    </row>
    <row r="355" ht="15.75" customHeight="1">
      <c r="A355" s="6" t="s">
        <v>3</v>
      </c>
      <c r="B355" s="4">
        <v>-1.0</v>
      </c>
      <c r="C355" s="4">
        <v>0.0</v>
      </c>
    </row>
    <row r="356" ht="15.75" customHeight="1">
      <c r="A356" s="6" t="s">
        <v>5</v>
      </c>
      <c r="B356" s="4">
        <v>-1.0</v>
      </c>
      <c r="C356" s="4">
        <v>0.264</v>
      </c>
    </row>
    <row r="357" ht="15.75" customHeight="1">
      <c r="A357" s="6" t="s">
        <v>3</v>
      </c>
      <c r="B357" s="4">
        <v>-1.0</v>
      </c>
      <c r="C357" s="4">
        <v>0.271</v>
      </c>
    </row>
    <row r="358" ht="15.75" customHeight="1">
      <c r="A358" s="6" t="s">
        <v>5</v>
      </c>
      <c r="B358" s="4">
        <v>0.266</v>
      </c>
      <c r="C358" s="4">
        <v>0.39</v>
      </c>
    </row>
    <row r="359" ht="15.75" customHeight="1">
      <c r="A359" s="6" t="s">
        <v>5</v>
      </c>
      <c r="B359" s="4">
        <v>0.984</v>
      </c>
      <c r="C359" s="4">
        <v>0.951</v>
      </c>
    </row>
    <row r="360" ht="15.75" customHeight="1">
      <c r="A360" s="6" t="s">
        <v>4</v>
      </c>
      <c r="B360" s="4">
        <v>0.1</v>
      </c>
      <c r="C360" s="4">
        <v>0.29</v>
      </c>
    </row>
    <row r="361" ht="15.75" customHeight="1">
      <c r="A361" s="6" t="s">
        <v>3</v>
      </c>
      <c r="B361" s="4">
        <v>-1.0</v>
      </c>
      <c r="C361" s="4">
        <v>0.089</v>
      </c>
    </row>
    <row r="362" ht="15.75" customHeight="1">
      <c r="A362" s="6" t="s">
        <v>3</v>
      </c>
      <c r="B362" s="4">
        <v>-1.0</v>
      </c>
      <c r="C362" s="4">
        <v>0.093</v>
      </c>
    </row>
    <row r="363" ht="15.75" customHeight="1">
      <c r="A363" s="6" t="s">
        <v>4</v>
      </c>
      <c r="B363" s="4">
        <v>0.081</v>
      </c>
      <c r="C363" s="4">
        <v>0.161</v>
      </c>
    </row>
    <row r="364" ht="15.75" customHeight="1">
      <c r="A364" s="6" t="s">
        <v>4</v>
      </c>
      <c r="B364" s="4">
        <v>0.069</v>
      </c>
      <c r="C364" s="4">
        <v>0.024</v>
      </c>
    </row>
    <row r="365" ht="15.75" customHeight="1">
      <c r="A365" s="5" t="s">
        <v>6</v>
      </c>
      <c r="B365" s="4">
        <v>-1.0</v>
      </c>
      <c r="C365" s="4">
        <v>0.15</v>
      </c>
    </row>
    <row r="366" ht="15.75" customHeight="1">
      <c r="A366" s="6" t="s">
        <v>4</v>
      </c>
      <c r="B366" s="4">
        <v>0.022</v>
      </c>
      <c r="C366" s="4">
        <v>0.202</v>
      </c>
    </row>
    <row r="367" ht="15.75" customHeight="1">
      <c r="A367" s="6" t="s">
        <v>5</v>
      </c>
      <c r="B367" s="4">
        <v>0.053</v>
      </c>
      <c r="C367" s="4">
        <v>0.287</v>
      </c>
    </row>
    <row r="368" ht="15.75" customHeight="1">
      <c r="A368" s="6" t="s">
        <v>5</v>
      </c>
      <c r="B368" s="4">
        <v>0.417</v>
      </c>
      <c r="C368" s="4">
        <v>0.207</v>
      </c>
    </row>
    <row r="369" ht="15.75" customHeight="1">
      <c r="A369" s="6" t="s">
        <v>5</v>
      </c>
      <c r="B369" s="4">
        <v>0.707</v>
      </c>
      <c r="C369" s="4">
        <v>0.102</v>
      </c>
    </row>
    <row r="370" ht="15.75" customHeight="1">
      <c r="A370" s="6" t="s">
        <v>5</v>
      </c>
      <c r="B370" s="4">
        <v>0.235</v>
      </c>
      <c r="C370" s="4">
        <v>0.255</v>
      </c>
    </row>
    <row r="371" ht="15.75" customHeight="1">
      <c r="A371" s="5" t="s">
        <v>6</v>
      </c>
      <c r="B371" s="4">
        <v>-1.0</v>
      </c>
      <c r="C371" s="4">
        <v>0.221</v>
      </c>
    </row>
    <row r="372" ht="15.75" customHeight="1">
      <c r="A372" s="6" t="s">
        <v>4</v>
      </c>
      <c r="B372" s="4">
        <v>0.082</v>
      </c>
      <c r="C372" s="4">
        <v>0.35</v>
      </c>
    </row>
    <row r="373" ht="15.75" customHeight="1">
      <c r="A373" s="6" t="s">
        <v>3</v>
      </c>
      <c r="B373" s="4">
        <v>-1.0</v>
      </c>
      <c r="C373" s="4">
        <v>0.292</v>
      </c>
    </row>
    <row r="374" ht="15.75" customHeight="1">
      <c r="A374" s="6" t="s">
        <v>5</v>
      </c>
      <c r="B374" s="4">
        <v>0.078</v>
      </c>
      <c r="C374" s="4">
        <v>0.126</v>
      </c>
    </row>
    <row r="375" ht="15.75" customHeight="1">
      <c r="A375" s="5" t="s">
        <v>6</v>
      </c>
      <c r="B375" s="4">
        <v>-1.0</v>
      </c>
      <c r="C375" s="4">
        <v>0.145</v>
      </c>
    </row>
    <row r="376" ht="15.75" customHeight="1">
      <c r="A376" s="6" t="s">
        <v>5</v>
      </c>
      <c r="B376" s="4">
        <v>0.076</v>
      </c>
      <c r="C376" s="4">
        <v>0.556</v>
      </c>
    </row>
    <row r="377" ht="15.75" customHeight="1">
      <c r="A377" s="5" t="s">
        <v>6</v>
      </c>
      <c r="B377" s="4">
        <v>-1.0</v>
      </c>
      <c r="C377" s="4">
        <v>0.497</v>
      </c>
    </row>
    <row r="378" ht="15.75" customHeight="1">
      <c r="A378" s="5" t="s">
        <v>6</v>
      </c>
      <c r="B378" s="4">
        <v>-1.0</v>
      </c>
      <c r="C378" s="4">
        <v>1.0</v>
      </c>
    </row>
    <row r="379" ht="15.75" customHeight="1">
      <c r="A379" s="6" t="s">
        <v>4</v>
      </c>
      <c r="B379" s="4">
        <v>0.026</v>
      </c>
      <c r="C379" s="4">
        <v>0.569</v>
      </c>
    </row>
    <row r="380" ht="15.75" customHeight="1">
      <c r="A380" s="6" t="s">
        <v>5</v>
      </c>
      <c r="B380" s="4">
        <v>0.973</v>
      </c>
      <c r="C380" s="4">
        <v>0.191</v>
      </c>
    </row>
    <row r="381" ht="15.75" customHeight="1">
      <c r="A381" s="5" t="s">
        <v>6</v>
      </c>
      <c r="B381" s="4">
        <v>-1.0</v>
      </c>
      <c r="C381" s="4">
        <v>0.189</v>
      </c>
    </row>
    <row r="382" ht="15.75" customHeight="1">
      <c r="A382" s="6" t="s">
        <v>3</v>
      </c>
      <c r="B382" s="4">
        <v>-1.0</v>
      </c>
      <c r="C382" s="4">
        <v>0.685</v>
      </c>
    </row>
    <row r="383" ht="15.75" customHeight="1">
      <c r="A383" s="5" t="s">
        <v>6</v>
      </c>
      <c r="B383" s="4">
        <v>-1.0</v>
      </c>
      <c r="C383" s="4">
        <v>0.756</v>
      </c>
    </row>
    <row r="384" ht="15.75" customHeight="1">
      <c r="A384" s="5" t="s">
        <v>6</v>
      </c>
      <c r="B384" s="4">
        <v>-1.0</v>
      </c>
      <c r="C384" s="4">
        <v>0.385</v>
      </c>
    </row>
    <row r="385" ht="15.75" customHeight="1">
      <c r="A385" s="6" t="s">
        <v>5</v>
      </c>
      <c r="B385" s="4">
        <v>0.047</v>
      </c>
      <c r="C385" s="4">
        <v>0.372</v>
      </c>
    </row>
    <row r="386" ht="15.75" customHeight="1">
      <c r="A386" s="5" t="s">
        <v>6</v>
      </c>
      <c r="B386" s="4">
        <v>-1.0</v>
      </c>
      <c r="C386" s="4">
        <v>0.0</v>
      </c>
    </row>
    <row r="387" ht="15.75" customHeight="1">
      <c r="A387" s="6" t="s">
        <v>4</v>
      </c>
      <c r="B387" s="4">
        <v>0.022</v>
      </c>
      <c r="C387" s="4">
        <v>0.261</v>
      </c>
    </row>
    <row r="388" ht="15.75" customHeight="1">
      <c r="A388" s="6" t="s">
        <v>5</v>
      </c>
      <c r="B388" s="4">
        <v>0.118</v>
      </c>
      <c r="C388" s="4">
        <v>0.165</v>
      </c>
    </row>
    <row r="389" ht="15.75" customHeight="1">
      <c r="A389" s="5" t="s">
        <v>6</v>
      </c>
      <c r="B389" s="4">
        <v>-1.0</v>
      </c>
      <c r="C389" s="4">
        <v>0.201</v>
      </c>
    </row>
    <row r="390" ht="15.75" customHeight="1">
      <c r="A390" s="5" t="s">
        <v>6</v>
      </c>
      <c r="B390" s="4">
        <v>-1.0</v>
      </c>
      <c r="C390" s="4">
        <v>0.849</v>
      </c>
    </row>
    <row r="391" ht="15.75" customHeight="1">
      <c r="A391" s="6" t="s">
        <v>4</v>
      </c>
      <c r="B391" s="4">
        <v>0.02</v>
      </c>
      <c r="C391" s="4">
        <v>0.198</v>
      </c>
    </row>
    <row r="392" ht="15.75" customHeight="1">
      <c r="A392" s="6" t="s">
        <v>4</v>
      </c>
      <c r="B392" s="4">
        <v>0.038</v>
      </c>
      <c r="C392" s="4">
        <v>0.0</v>
      </c>
    </row>
    <row r="393" ht="15.75" customHeight="1">
      <c r="A393" s="6" t="s">
        <v>5</v>
      </c>
      <c r="B393" s="4">
        <v>0.588</v>
      </c>
      <c r="C393" s="4">
        <v>0.469</v>
      </c>
    </row>
    <row r="394" ht="15.75" customHeight="1">
      <c r="A394" s="5" t="s">
        <v>6</v>
      </c>
      <c r="B394" s="4">
        <v>-1.0</v>
      </c>
      <c r="C394" s="4">
        <v>1.0</v>
      </c>
    </row>
    <row r="395" ht="15.75" customHeight="1">
      <c r="A395" s="6" t="s">
        <v>5</v>
      </c>
      <c r="B395" s="4">
        <v>0.995</v>
      </c>
      <c r="C395" s="4">
        <v>1.0</v>
      </c>
    </row>
    <row r="396" ht="15.75" customHeight="1">
      <c r="A396" s="6" t="s">
        <v>4</v>
      </c>
      <c r="B396" s="4">
        <v>1.0</v>
      </c>
      <c r="C396" s="4">
        <v>0.893</v>
      </c>
    </row>
    <row r="397" ht="15.75" customHeight="1">
      <c r="A397" s="6" t="s">
        <v>3</v>
      </c>
      <c r="B397" s="4">
        <v>-1.0</v>
      </c>
      <c r="C397" s="4">
        <v>0.219</v>
      </c>
    </row>
    <row r="398" ht="15.75" customHeight="1">
      <c r="A398" s="6" t="s">
        <v>5</v>
      </c>
      <c r="B398" s="4">
        <v>0.103</v>
      </c>
      <c r="C398" s="4">
        <v>0.442</v>
      </c>
    </row>
    <row r="399" ht="15.75" customHeight="1">
      <c r="A399" s="6" t="s">
        <v>3</v>
      </c>
      <c r="B399" s="4">
        <v>-1.0</v>
      </c>
      <c r="C399" s="4">
        <v>0.238</v>
      </c>
    </row>
    <row r="400" ht="15.75" customHeight="1">
      <c r="A400" s="6" t="s">
        <v>3</v>
      </c>
      <c r="B400" s="4">
        <v>-1.0</v>
      </c>
      <c r="C400" s="4">
        <v>0.027</v>
      </c>
    </row>
    <row r="401" ht="15.75" customHeight="1">
      <c r="A401" s="6" t="s">
        <v>3</v>
      </c>
      <c r="B401" s="4">
        <v>-1.0</v>
      </c>
      <c r="C401" s="4">
        <v>0.019</v>
      </c>
    </row>
    <row r="402" ht="15.75" customHeight="1">
      <c r="A402" s="5" t="s">
        <v>6</v>
      </c>
      <c r="B402" s="4">
        <v>-1.0</v>
      </c>
      <c r="C402" s="4">
        <v>0.405</v>
      </c>
    </row>
    <row r="403" ht="15.75" customHeight="1">
      <c r="A403" s="6" t="s">
        <v>4</v>
      </c>
      <c r="B403" s="4">
        <v>0.012</v>
      </c>
      <c r="C403" s="4">
        <v>0.155</v>
      </c>
    </row>
    <row r="404" ht="15.75" customHeight="1">
      <c r="A404" s="5" t="s">
        <v>6</v>
      </c>
      <c r="B404" s="4">
        <v>-1.0</v>
      </c>
      <c r="C404" s="4">
        <v>0.896</v>
      </c>
    </row>
    <row r="405" ht="15.75" customHeight="1">
      <c r="A405" s="6" t="s">
        <v>4</v>
      </c>
      <c r="B405" s="4">
        <v>0.02</v>
      </c>
      <c r="C405" s="4">
        <v>0.708</v>
      </c>
    </row>
    <row r="406" ht="15.75" customHeight="1">
      <c r="A406" s="6" t="s">
        <v>5</v>
      </c>
      <c r="B406" s="4">
        <v>0.494</v>
      </c>
      <c r="C406" s="4">
        <v>0.726</v>
      </c>
    </row>
    <row r="407" ht="15.75" customHeight="1">
      <c r="A407" s="6" t="s">
        <v>3</v>
      </c>
      <c r="B407" s="4">
        <v>-1.0</v>
      </c>
      <c r="C407" s="4">
        <v>0.393</v>
      </c>
    </row>
    <row r="408" ht="15.75" customHeight="1">
      <c r="A408" s="6" t="s">
        <v>4</v>
      </c>
      <c r="B408" s="4">
        <v>0.069</v>
      </c>
      <c r="C408" s="4">
        <v>0.487</v>
      </c>
    </row>
    <row r="409" ht="15.75" customHeight="1">
      <c r="A409" s="6" t="s">
        <v>3</v>
      </c>
      <c r="B409" s="4">
        <v>-1.0</v>
      </c>
      <c r="C409" s="4">
        <v>0.479</v>
      </c>
    </row>
    <row r="410" ht="15.75" customHeight="1">
      <c r="A410" s="6" t="s">
        <v>3</v>
      </c>
      <c r="B410" s="4">
        <v>-1.0</v>
      </c>
      <c r="C410" s="4">
        <v>0.0</v>
      </c>
    </row>
    <row r="411" ht="15.75" customHeight="1">
      <c r="A411" s="6" t="s">
        <v>4</v>
      </c>
      <c r="B411" s="4">
        <v>0.18</v>
      </c>
      <c r="C411" s="4">
        <v>0.028</v>
      </c>
    </row>
    <row r="412" ht="15.75" customHeight="1">
      <c r="A412" s="6" t="s">
        <v>3</v>
      </c>
      <c r="B412" s="4">
        <v>-1.0</v>
      </c>
      <c r="C412" s="4">
        <v>0.0</v>
      </c>
    </row>
    <row r="413" ht="15.75" customHeight="1">
      <c r="A413" s="6" t="s">
        <v>5</v>
      </c>
      <c r="B413" s="4">
        <v>0.084</v>
      </c>
      <c r="C413" s="4">
        <v>0.214</v>
      </c>
    </row>
    <row r="414" ht="15.75" customHeight="1">
      <c r="A414" s="5" t="s">
        <v>6</v>
      </c>
      <c r="B414" s="4">
        <v>-1.0</v>
      </c>
      <c r="C414" s="4">
        <v>0.128</v>
      </c>
    </row>
    <row r="415" ht="15.75" customHeight="1">
      <c r="A415" s="6" t="s">
        <v>4</v>
      </c>
      <c r="B415" s="4">
        <v>0.111</v>
      </c>
      <c r="C415" s="4">
        <v>0.496</v>
      </c>
    </row>
    <row r="416" ht="15.75" customHeight="1">
      <c r="A416" s="6" t="s">
        <v>5</v>
      </c>
      <c r="B416" s="4">
        <v>0.865</v>
      </c>
      <c r="C416" s="4">
        <v>0.891</v>
      </c>
    </row>
    <row r="417" ht="15.75" customHeight="1">
      <c r="A417" s="6" t="s">
        <v>3</v>
      </c>
      <c r="B417" s="4">
        <v>-1.0</v>
      </c>
      <c r="C417" s="4">
        <v>1.0</v>
      </c>
    </row>
    <row r="418" ht="15.75" customHeight="1">
      <c r="A418" s="6" t="s">
        <v>5</v>
      </c>
      <c r="B418" s="4">
        <v>0.497</v>
      </c>
      <c r="C418" s="4">
        <v>0.689</v>
      </c>
    </row>
    <row r="419" ht="15.75" customHeight="1">
      <c r="A419" s="5" t="s">
        <v>6</v>
      </c>
      <c r="B419" s="4">
        <v>-1.0</v>
      </c>
      <c r="C419" s="4">
        <v>0.445</v>
      </c>
    </row>
    <row r="420" ht="15.75" customHeight="1">
      <c r="A420" s="6" t="s">
        <v>3</v>
      </c>
      <c r="B420" s="4">
        <v>-1.0</v>
      </c>
      <c r="C420" s="4">
        <v>0.829</v>
      </c>
    </row>
    <row r="421" ht="15.75" customHeight="1">
      <c r="A421" s="6" t="s">
        <v>3</v>
      </c>
      <c r="B421" s="4">
        <v>-1.0</v>
      </c>
      <c r="C421" s="4">
        <v>0.344</v>
      </c>
    </row>
    <row r="422" ht="15.75" customHeight="1">
      <c r="A422" s="6" t="s">
        <v>3</v>
      </c>
      <c r="B422" s="4">
        <v>-1.0</v>
      </c>
      <c r="C422" s="4">
        <v>0.441</v>
      </c>
    </row>
    <row r="423" ht="15.75" customHeight="1">
      <c r="A423" s="6" t="s">
        <v>3</v>
      </c>
      <c r="B423" s="4">
        <v>-1.0</v>
      </c>
      <c r="C423" s="4">
        <v>0.545</v>
      </c>
    </row>
    <row r="424" ht="15.75" customHeight="1">
      <c r="A424" s="6" t="s">
        <v>4</v>
      </c>
      <c r="B424" s="4">
        <v>0.263</v>
      </c>
      <c r="C424" s="4">
        <v>0.63</v>
      </c>
    </row>
    <row r="425" ht="15.75" customHeight="1">
      <c r="A425" s="6" t="s">
        <v>5</v>
      </c>
      <c r="B425" s="4">
        <v>0.369</v>
      </c>
      <c r="C425" s="4">
        <v>0.021</v>
      </c>
    </row>
    <row r="426" ht="15.75" customHeight="1">
      <c r="A426" s="6" t="s">
        <v>3</v>
      </c>
      <c r="B426" s="4">
        <v>-1.0</v>
      </c>
      <c r="C426" s="4">
        <v>0.123</v>
      </c>
    </row>
    <row r="427" ht="15.75" customHeight="1">
      <c r="A427" s="6" t="s">
        <v>5</v>
      </c>
      <c r="B427" s="4">
        <v>0.08</v>
      </c>
      <c r="C427" s="4">
        <v>0.183</v>
      </c>
    </row>
    <row r="428" ht="15.75" customHeight="1">
      <c r="A428" s="5" t="s">
        <v>6</v>
      </c>
      <c r="B428" s="4">
        <v>-1.0</v>
      </c>
      <c r="C428" s="4">
        <v>0.196</v>
      </c>
    </row>
    <row r="429" ht="15.75" customHeight="1">
      <c r="A429" s="6" t="s">
        <v>4</v>
      </c>
      <c r="B429" s="4">
        <v>0.019</v>
      </c>
      <c r="C429" s="4">
        <v>0.203</v>
      </c>
    </row>
    <row r="430" ht="15.75" customHeight="1">
      <c r="A430" s="6" t="s">
        <v>3</v>
      </c>
      <c r="B430" s="4">
        <v>-1.0</v>
      </c>
      <c r="C430" s="4">
        <v>0.045</v>
      </c>
    </row>
    <row r="431" ht="15.75" customHeight="1">
      <c r="A431" s="6" t="s">
        <v>5</v>
      </c>
      <c r="B431" s="4">
        <v>0.446</v>
      </c>
      <c r="C431" s="4">
        <v>0.0</v>
      </c>
    </row>
    <row r="432" ht="15.75" customHeight="1">
      <c r="A432" s="6" t="s">
        <v>3</v>
      </c>
      <c r="B432" s="4">
        <v>-1.0</v>
      </c>
      <c r="C432" s="4">
        <v>0.106</v>
      </c>
    </row>
    <row r="433" ht="15.75" customHeight="1">
      <c r="A433" s="6" t="s">
        <v>5</v>
      </c>
      <c r="B433" s="4">
        <v>0.255</v>
      </c>
      <c r="C433" s="4">
        <v>0.218</v>
      </c>
    </row>
    <row r="434" ht="15.75" customHeight="1">
      <c r="A434" s="6" t="s">
        <v>5</v>
      </c>
      <c r="B434" s="4">
        <v>-1.0</v>
      </c>
      <c r="C434" s="4">
        <v>0.0</v>
      </c>
    </row>
    <row r="435" ht="15.75" customHeight="1">
      <c r="A435" s="6" t="s">
        <v>3</v>
      </c>
      <c r="B435" s="4">
        <v>-1.0</v>
      </c>
      <c r="C435" s="4">
        <v>0.0</v>
      </c>
    </row>
    <row r="436" ht="15.75" customHeight="1">
      <c r="A436" s="6" t="s">
        <v>5</v>
      </c>
      <c r="B436" s="4">
        <v>0.089</v>
      </c>
      <c r="C436" s="4">
        <v>0.121</v>
      </c>
    </row>
    <row r="437" ht="15.75" customHeight="1">
      <c r="A437" s="5" t="s">
        <v>6</v>
      </c>
      <c r="B437" s="4">
        <v>-1.0</v>
      </c>
      <c r="C437" s="4">
        <v>0.201</v>
      </c>
    </row>
    <row r="438" ht="15.75" customHeight="1">
      <c r="A438" s="6" t="s">
        <v>4</v>
      </c>
      <c r="B438" s="4">
        <v>0.068</v>
      </c>
      <c r="C438" s="4">
        <v>0.0</v>
      </c>
    </row>
    <row r="439" ht="15.75" customHeight="1">
      <c r="A439" s="5" t="s">
        <v>6</v>
      </c>
      <c r="B439" s="4">
        <v>-1.0</v>
      </c>
      <c r="C439" s="4">
        <v>0.595</v>
      </c>
    </row>
    <row r="440" ht="15.75" customHeight="1">
      <c r="A440" s="5" t="s">
        <v>6</v>
      </c>
      <c r="B440" s="4">
        <v>-1.0</v>
      </c>
      <c r="C440" s="4">
        <v>0.503</v>
      </c>
    </row>
    <row r="441" ht="15.75" customHeight="1">
      <c r="A441" s="6" t="s">
        <v>4</v>
      </c>
      <c r="B441" s="4">
        <v>0.138</v>
      </c>
      <c r="C441" s="4">
        <v>0.282</v>
      </c>
    </row>
    <row r="442" ht="15.75" customHeight="1">
      <c r="A442" s="6" t="s">
        <v>5</v>
      </c>
      <c r="B442" s="4">
        <v>0.554</v>
      </c>
      <c r="C442" s="4">
        <v>0.026</v>
      </c>
    </row>
    <row r="443" ht="15.75" customHeight="1">
      <c r="A443" s="6" t="s">
        <v>5</v>
      </c>
      <c r="B443" s="4">
        <v>0.243</v>
      </c>
      <c r="C443" s="4">
        <v>0.0</v>
      </c>
    </row>
    <row r="444" ht="15.75" customHeight="1">
      <c r="A444" s="6" t="s">
        <v>3</v>
      </c>
      <c r="B444" s="4">
        <v>-1.0</v>
      </c>
      <c r="C444" s="4">
        <v>0.675</v>
      </c>
    </row>
    <row r="445" ht="15.75" customHeight="1">
      <c r="A445" s="6" t="s">
        <v>3</v>
      </c>
      <c r="B445" s="4">
        <v>-1.0</v>
      </c>
      <c r="C445" s="4">
        <v>0.473</v>
      </c>
    </row>
    <row r="446" ht="15.75" customHeight="1">
      <c r="A446" s="5" t="s">
        <v>6</v>
      </c>
      <c r="B446" s="4">
        <v>-1.0</v>
      </c>
      <c r="C446" s="4">
        <v>0.499</v>
      </c>
    </row>
    <row r="447" ht="15.75" customHeight="1">
      <c r="A447" s="6" t="s">
        <v>3</v>
      </c>
      <c r="B447" s="4">
        <v>-1.0</v>
      </c>
      <c r="C447" s="4">
        <v>0.517</v>
      </c>
    </row>
    <row r="448" ht="15.75" customHeight="1">
      <c r="A448" s="6" t="s">
        <v>3</v>
      </c>
      <c r="B448" s="4">
        <v>-1.0</v>
      </c>
      <c r="C448" s="4">
        <v>0.584</v>
      </c>
    </row>
    <row r="449" ht="15.75" customHeight="1">
      <c r="A449" s="5" t="s">
        <v>6</v>
      </c>
      <c r="B449" s="4">
        <v>-1.0</v>
      </c>
      <c r="C449" s="4">
        <v>1.0</v>
      </c>
    </row>
    <row r="450" ht="15.75" customHeight="1">
      <c r="A450" s="6" t="s">
        <v>3</v>
      </c>
      <c r="B450" s="4">
        <v>-1.0</v>
      </c>
      <c r="C450" s="4">
        <v>0.637</v>
      </c>
    </row>
    <row r="451" ht="15.75" customHeight="1">
      <c r="A451" s="5" t="s">
        <v>6</v>
      </c>
      <c r="B451" s="4">
        <v>-1.0</v>
      </c>
      <c r="C451" s="4">
        <v>0.0</v>
      </c>
    </row>
    <row r="452" ht="15.75" customHeight="1">
      <c r="A452" s="6" t="s">
        <v>5</v>
      </c>
      <c r="B452" s="4">
        <v>0.315</v>
      </c>
      <c r="C452" s="4">
        <v>0.821</v>
      </c>
    </row>
    <row r="453" ht="15.75" customHeight="1">
      <c r="A453" s="6" t="s">
        <v>4</v>
      </c>
      <c r="B453" s="4">
        <v>0.013</v>
      </c>
      <c r="C453" s="4">
        <v>0.049</v>
      </c>
    </row>
    <row r="454" ht="15.75" customHeight="1">
      <c r="A454" s="6" t="s">
        <v>4</v>
      </c>
      <c r="B454" s="4">
        <v>0.014</v>
      </c>
      <c r="C454" s="4">
        <v>0.507</v>
      </c>
    </row>
    <row r="455" ht="15.75" customHeight="1">
      <c r="A455" s="6" t="s">
        <v>4</v>
      </c>
      <c r="B455" s="4">
        <v>0.014</v>
      </c>
      <c r="C455" s="4">
        <v>0.022</v>
      </c>
    </row>
    <row r="456" ht="15.75" customHeight="1">
      <c r="A456" s="6" t="s">
        <v>4</v>
      </c>
      <c r="B456" s="4">
        <v>0.023</v>
      </c>
      <c r="C456" s="4">
        <v>0.449</v>
      </c>
    </row>
    <row r="457" ht="15.75" customHeight="1">
      <c r="A457" s="6" t="s">
        <v>3</v>
      </c>
      <c r="B457" s="4">
        <v>-1.0</v>
      </c>
      <c r="C457" s="4">
        <v>0.153</v>
      </c>
    </row>
    <row r="458" ht="15.75" customHeight="1">
      <c r="A458" s="5" t="s">
        <v>6</v>
      </c>
      <c r="B458" s="4">
        <v>-1.0</v>
      </c>
      <c r="C458" s="4">
        <v>0.486</v>
      </c>
    </row>
    <row r="459" ht="15.75" customHeight="1">
      <c r="A459" s="6" t="s">
        <v>4</v>
      </c>
      <c r="B459" s="4">
        <v>0.04</v>
      </c>
      <c r="C459" s="4">
        <v>0.275</v>
      </c>
    </row>
    <row r="460" ht="15.75" customHeight="1">
      <c r="A460" s="6" t="s">
        <v>3</v>
      </c>
      <c r="B460" s="4">
        <v>-1.0</v>
      </c>
      <c r="C460" s="4">
        <v>0.0</v>
      </c>
    </row>
    <row r="461" ht="15.75" customHeight="1">
      <c r="A461" s="6" t="s">
        <v>5</v>
      </c>
      <c r="B461" s="4">
        <v>0.088</v>
      </c>
      <c r="C461" s="4">
        <v>0.22</v>
      </c>
    </row>
    <row r="462" ht="15.75" customHeight="1">
      <c r="A462" s="5" t="s">
        <v>6</v>
      </c>
      <c r="B462" s="4">
        <v>-1.0</v>
      </c>
      <c r="C462" s="4">
        <v>0.503</v>
      </c>
    </row>
    <row r="463" ht="15.75" customHeight="1">
      <c r="A463" s="6" t="s">
        <v>3</v>
      </c>
      <c r="B463" s="4">
        <v>-1.0</v>
      </c>
      <c r="C463" s="4">
        <v>0.297</v>
      </c>
    </row>
    <row r="464" ht="15.75" customHeight="1">
      <c r="A464" s="6" t="s">
        <v>5</v>
      </c>
      <c r="B464" s="4">
        <v>0.103</v>
      </c>
      <c r="C464" s="4">
        <v>0.445</v>
      </c>
    </row>
    <row r="465" ht="15.75" customHeight="1">
      <c r="A465" s="6" t="s">
        <v>4</v>
      </c>
      <c r="B465" s="4">
        <v>0.017</v>
      </c>
      <c r="C465" s="4">
        <v>0.441</v>
      </c>
    </row>
    <row r="466" ht="15.75" customHeight="1">
      <c r="A466" s="6" t="s">
        <v>4</v>
      </c>
      <c r="B466" s="4">
        <v>0.022</v>
      </c>
      <c r="C466" s="4">
        <v>0.225</v>
      </c>
    </row>
    <row r="467" ht="15.75" customHeight="1">
      <c r="A467" s="6" t="s">
        <v>5</v>
      </c>
      <c r="B467" s="4">
        <v>0.069</v>
      </c>
      <c r="C467" s="4">
        <v>0.0</v>
      </c>
    </row>
    <row r="468" ht="15.75" customHeight="1">
      <c r="A468" s="5" t="s">
        <v>6</v>
      </c>
      <c r="B468" s="4">
        <v>-1.0</v>
      </c>
      <c r="C468" s="4">
        <v>0.406</v>
      </c>
    </row>
    <row r="469" ht="15.75" customHeight="1">
      <c r="A469" s="6" t="s">
        <v>4</v>
      </c>
      <c r="B469" s="4">
        <v>0.033</v>
      </c>
      <c r="C469" s="4">
        <v>0.112</v>
      </c>
    </row>
    <row r="470" ht="15.75" customHeight="1">
      <c r="A470" s="6" t="s">
        <v>5</v>
      </c>
      <c r="B470" s="4">
        <v>0.58</v>
      </c>
      <c r="C470" s="4">
        <v>0.379</v>
      </c>
    </row>
    <row r="471" ht="15.75" customHeight="1">
      <c r="A471" s="5" t="s">
        <v>6</v>
      </c>
      <c r="B471" s="4">
        <v>-1.0</v>
      </c>
      <c r="C471" s="4">
        <v>0.128</v>
      </c>
    </row>
    <row r="472" ht="15.75" customHeight="1">
      <c r="A472" s="5" t="s">
        <v>6</v>
      </c>
      <c r="B472" s="4">
        <v>-1.0</v>
      </c>
      <c r="C472" s="4">
        <v>0.286</v>
      </c>
    </row>
    <row r="473" ht="15.75" customHeight="1">
      <c r="A473" s="5" t="s">
        <v>6</v>
      </c>
      <c r="B473" s="4">
        <v>-1.0</v>
      </c>
      <c r="C473" s="4">
        <v>0.178</v>
      </c>
    </row>
    <row r="474" ht="15.75" customHeight="1">
      <c r="A474" s="6" t="s">
        <v>4</v>
      </c>
      <c r="B474" s="4">
        <v>0.019</v>
      </c>
      <c r="C474" s="4">
        <v>0.014</v>
      </c>
    </row>
    <row r="475" ht="15.75" customHeight="1">
      <c r="A475" s="6" t="s">
        <v>5</v>
      </c>
      <c r="B475" s="4">
        <v>0.222</v>
      </c>
      <c r="C475" s="4">
        <v>0.348</v>
      </c>
    </row>
    <row r="476" ht="15.75" customHeight="1">
      <c r="A476" s="6" t="s">
        <v>5</v>
      </c>
      <c r="B476" s="4">
        <v>-1.0</v>
      </c>
      <c r="C476" s="4">
        <v>0.67</v>
      </c>
    </row>
    <row r="477" ht="15.75" customHeight="1">
      <c r="A477" s="6" t="s">
        <v>3</v>
      </c>
      <c r="B477" s="4">
        <v>-1.0</v>
      </c>
      <c r="C477" s="4">
        <v>0.741</v>
      </c>
    </row>
    <row r="478" ht="15.75" customHeight="1">
      <c r="A478" s="6" t="s">
        <v>3</v>
      </c>
      <c r="B478" s="4">
        <v>-1.0</v>
      </c>
      <c r="C478" s="4">
        <v>0.349</v>
      </c>
    </row>
    <row r="479" ht="15.75" customHeight="1">
      <c r="A479" s="5" t="s">
        <v>6</v>
      </c>
      <c r="B479" s="4">
        <v>-1.0</v>
      </c>
      <c r="C479" s="4">
        <v>0.0</v>
      </c>
    </row>
    <row r="480" ht="15.75" customHeight="1">
      <c r="A480" s="6" t="s">
        <v>3</v>
      </c>
      <c r="B480" s="4">
        <v>-1.0</v>
      </c>
      <c r="C480" s="4">
        <v>0.333</v>
      </c>
    </row>
    <row r="481" ht="15.75" customHeight="1">
      <c r="A481" s="6" t="s">
        <v>5</v>
      </c>
      <c r="B481" s="4">
        <v>0.221</v>
      </c>
      <c r="C481" s="4">
        <v>0.746</v>
      </c>
    </row>
    <row r="482" ht="15.75" customHeight="1">
      <c r="A482" s="5" t="s">
        <v>6</v>
      </c>
      <c r="B482" s="4">
        <v>-1.0</v>
      </c>
      <c r="C482" s="4">
        <v>1.0</v>
      </c>
    </row>
    <row r="483" ht="15.75" customHeight="1">
      <c r="A483" s="6" t="s">
        <v>4</v>
      </c>
      <c r="B483" s="4">
        <v>1.0</v>
      </c>
      <c r="C483" s="4">
        <v>1.0</v>
      </c>
    </row>
    <row r="484" ht="15.75" customHeight="1">
      <c r="A484" s="6" t="s">
        <v>4</v>
      </c>
      <c r="B484" s="4">
        <v>1.0</v>
      </c>
      <c r="C484" s="4">
        <v>1.0</v>
      </c>
    </row>
    <row r="485" ht="15.75" customHeight="1">
      <c r="A485" s="5" t="s">
        <v>6</v>
      </c>
      <c r="B485" s="4">
        <v>-1.0</v>
      </c>
      <c r="C485" s="4">
        <v>0.452</v>
      </c>
    </row>
    <row r="486" ht="15.75" customHeight="1">
      <c r="A486" s="5" t="s">
        <v>6</v>
      </c>
      <c r="B486" s="4">
        <v>-1.0</v>
      </c>
      <c r="C486" s="4">
        <v>0.0</v>
      </c>
    </row>
    <row r="487" ht="15.75" customHeight="1">
      <c r="A487" s="6" t="s">
        <v>4</v>
      </c>
      <c r="B487" s="4">
        <v>0.019</v>
      </c>
      <c r="C487" s="4">
        <v>0.0</v>
      </c>
    </row>
    <row r="488" ht="15.75" customHeight="1">
      <c r="A488" s="6" t="s">
        <v>5</v>
      </c>
      <c r="B488" s="4">
        <v>0.064</v>
      </c>
      <c r="C488" s="4">
        <v>0.229</v>
      </c>
    </row>
    <row r="489" ht="15.75" customHeight="1">
      <c r="A489" s="6" t="s">
        <v>4</v>
      </c>
      <c r="B489" s="4">
        <v>0.019</v>
      </c>
      <c r="C489" s="4">
        <v>0.252</v>
      </c>
    </row>
    <row r="490" ht="15.75" customHeight="1">
      <c r="A490" s="5" t="s">
        <v>6</v>
      </c>
      <c r="B490" s="4">
        <v>-1.0</v>
      </c>
      <c r="C490" s="4">
        <v>0.996</v>
      </c>
    </row>
    <row r="491" ht="15.75" customHeight="1">
      <c r="A491" s="6" t="s">
        <v>5</v>
      </c>
      <c r="B491" s="4">
        <v>1.0</v>
      </c>
      <c r="C491" s="4">
        <v>0.389</v>
      </c>
    </row>
    <row r="492" ht="15.75" customHeight="1">
      <c r="A492" s="5" t="s">
        <v>6</v>
      </c>
      <c r="B492" s="4">
        <v>-1.0</v>
      </c>
      <c r="C492" s="4">
        <v>0.218</v>
      </c>
    </row>
    <row r="493" ht="15.75" customHeight="1">
      <c r="A493" s="6" t="s">
        <v>3</v>
      </c>
      <c r="B493" s="4">
        <v>-1.0</v>
      </c>
      <c r="C493" s="4">
        <v>0.25</v>
      </c>
    </row>
    <row r="494" ht="15.75" customHeight="1">
      <c r="A494" s="6" t="s">
        <v>3</v>
      </c>
      <c r="B494" s="4">
        <v>-1.0</v>
      </c>
      <c r="C494" s="4">
        <v>0.2</v>
      </c>
    </row>
    <row r="495" ht="15.75" customHeight="1">
      <c r="A495" s="6" t="s">
        <v>5</v>
      </c>
      <c r="B495" s="4">
        <v>0.026</v>
      </c>
      <c r="C495" s="4">
        <v>0.0</v>
      </c>
    </row>
    <row r="496" ht="15.75" customHeight="1">
      <c r="A496" s="6" t="s">
        <v>5</v>
      </c>
      <c r="B496" s="4">
        <v>0.127</v>
      </c>
      <c r="C496" s="4">
        <v>0.001</v>
      </c>
    </row>
    <row r="497" ht="15.75" customHeight="1">
      <c r="A497" s="6" t="s">
        <v>4</v>
      </c>
      <c r="B497" s="4">
        <v>0.453</v>
      </c>
      <c r="C497" s="4">
        <v>0.235</v>
      </c>
    </row>
    <row r="498" ht="15.75" customHeight="1">
      <c r="A498" s="6" t="s">
        <v>3</v>
      </c>
      <c r="B498" s="4">
        <v>-1.0</v>
      </c>
      <c r="C498" s="4">
        <v>0.0</v>
      </c>
    </row>
    <row r="499" ht="15.75" customHeight="1">
      <c r="A499" s="5" t="s">
        <v>6</v>
      </c>
      <c r="B499" s="4">
        <v>-1.0</v>
      </c>
      <c r="C499" s="4">
        <v>0.172</v>
      </c>
    </row>
    <row r="500" ht="15.75" customHeight="1">
      <c r="A500" s="5" t="s">
        <v>6</v>
      </c>
      <c r="B500" s="4">
        <v>-1.0</v>
      </c>
      <c r="C500" s="4">
        <v>0.0</v>
      </c>
    </row>
    <row r="501" ht="15.75" customHeight="1">
      <c r="A501" s="6" t="s">
        <v>3</v>
      </c>
      <c r="B501" s="4">
        <v>-1.0</v>
      </c>
      <c r="C501" s="4">
        <v>0.0</v>
      </c>
    </row>
    <row r="502" ht="15.75" customHeight="1">
      <c r="A502" s="6" t="s">
        <v>3</v>
      </c>
      <c r="B502" s="4">
        <v>-1.0</v>
      </c>
      <c r="C502" s="4">
        <v>0.0</v>
      </c>
    </row>
    <row r="503" ht="15.75" customHeight="1">
      <c r="A503" s="5" t="s">
        <v>6</v>
      </c>
      <c r="B503" s="4">
        <v>-1.0</v>
      </c>
      <c r="C503" s="4">
        <v>0.353</v>
      </c>
    </row>
    <row r="504" ht="15.75" customHeight="1">
      <c r="A504" s="6" t="s">
        <v>4</v>
      </c>
      <c r="B504" s="4">
        <v>0.03</v>
      </c>
      <c r="C504" s="4">
        <v>0.023</v>
      </c>
    </row>
    <row r="505" ht="15.75" customHeight="1">
      <c r="A505" s="6" t="s">
        <v>5</v>
      </c>
      <c r="B505" s="4">
        <v>0.073</v>
      </c>
      <c r="C505" s="4">
        <v>0.165</v>
      </c>
    </row>
    <row r="506" ht="15.75" customHeight="1">
      <c r="A506" s="5" t="s">
        <v>6</v>
      </c>
      <c r="B506" s="4">
        <v>-1.0</v>
      </c>
      <c r="C506" s="4">
        <v>0.0</v>
      </c>
    </row>
    <row r="507" ht="15.75" customHeight="1">
      <c r="A507" s="6" t="s">
        <v>4</v>
      </c>
      <c r="B507" s="4">
        <v>0.016</v>
      </c>
      <c r="C507" s="4">
        <v>0.384</v>
      </c>
    </row>
    <row r="508" ht="15.75" customHeight="1">
      <c r="A508" s="6" t="s">
        <v>3</v>
      </c>
      <c r="B508" s="4">
        <v>-1.0</v>
      </c>
      <c r="C508" s="4">
        <v>0.0</v>
      </c>
    </row>
    <row r="509" ht="15.75" customHeight="1">
      <c r="A509" s="6" t="s">
        <v>5</v>
      </c>
      <c r="B509" s="4">
        <v>0.064</v>
      </c>
      <c r="C509" s="4">
        <v>0.0</v>
      </c>
    </row>
    <row r="510" ht="15.75" customHeight="1">
      <c r="A510" s="6" t="s">
        <v>4</v>
      </c>
      <c r="B510" s="4">
        <v>0.036</v>
      </c>
      <c r="C510" s="4">
        <v>0.0</v>
      </c>
    </row>
    <row r="511" ht="15.75" customHeight="1">
      <c r="A511" s="6" t="s">
        <v>3</v>
      </c>
      <c r="B511" s="4">
        <v>-1.0</v>
      </c>
      <c r="C511" s="4">
        <v>0.034</v>
      </c>
    </row>
    <row r="512" ht="15.75" customHeight="1">
      <c r="A512" s="6" t="s">
        <v>3</v>
      </c>
      <c r="B512" s="4">
        <v>-1.0</v>
      </c>
      <c r="C512" s="4">
        <v>0.0</v>
      </c>
    </row>
    <row r="513" ht="15.75" customHeight="1">
      <c r="A513" s="6" t="s">
        <v>3</v>
      </c>
      <c r="B513" s="4">
        <v>-1.0</v>
      </c>
      <c r="C513" s="4">
        <v>0.0</v>
      </c>
    </row>
    <row r="514" ht="15.75" customHeight="1">
      <c r="A514" s="6" t="s">
        <v>3</v>
      </c>
      <c r="B514" s="4">
        <v>-1.0</v>
      </c>
      <c r="C514" s="4">
        <v>0.231</v>
      </c>
    </row>
    <row r="515" ht="15.75" customHeight="1">
      <c r="A515" s="5" t="s">
        <v>6</v>
      </c>
      <c r="B515" s="4">
        <v>-1.0</v>
      </c>
      <c r="C515" s="4">
        <v>0.587</v>
      </c>
    </row>
    <row r="516" ht="15.75" customHeight="1">
      <c r="A516" s="6" t="s">
        <v>4</v>
      </c>
      <c r="B516" s="4">
        <v>0.044</v>
      </c>
      <c r="C516" s="4">
        <v>0.0</v>
      </c>
    </row>
    <row r="517" ht="15.75" customHeight="1">
      <c r="A517" s="6" t="s">
        <v>5</v>
      </c>
      <c r="B517" s="4">
        <v>0.024</v>
      </c>
      <c r="C517" s="4">
        <v>0.082</v>
      </c>
    </row>
    <row r="518" ht="15.75" customHeight="1">
      <c r="A518" s="6" t="s">
        <v>4</v>
      </c>
      <c r="B518" s="4">
        <v>0.012</v>
      </c>
      <c r="C518" s="4">
        <v>0.0</v>
      </c>
    </row>
    <row r="519" ht="15.75" customHeight="1">
      <c r="A519" s="6" t="s">
        <v>4</v>
      </c>
      <c r="B519" s="4">
        <v>0.044</v>
      </c>
      <c r="C519" s="4">
        <v>0.0</v>
      </c>
    </row>
    <row r="520" ht="15.75" customHeight="1">
      <c r="A520" s="6" t="s">
        <v>4</v>
      </c>
      <c r="B520" s="4">
        <v>0.02</v>
      </c>
      <c r="C520" s="4">
        <v>0.0</v>
      </c>
    </row>
    <row r="521" ht="15.75" customHeight="1">
      <c r="A521" s="6" t="s">
        <v>4</v>
      </c>
      <c r="B521" s="4">
        <v>0.019</v>
      </c>
      <c r="C521" s="4">
        <v>0.0</v>
      </c>
    </row>
    <row r="522" ht="15.75" customHeight="1">
      <c r="A522" s="5" t="s">
        <v>6</v>
      </c>
      <c r="B522" s="4">
        <v>-1.0</v>
      </c>
      <c r="C522" s="4">
        <v>0.0</v>
      </c>
    </row>
    <row r="523" ht="15.75" customHeight="1">
      <c r="A523" s="6" t="s">
        <v>5</v>
      </c>
      <c r="B523" s="4">
        <v>0.677</v>
      </c>
      <c r="C523" s="4">
        <v>0.03</v>
      </c>
    </row>
    <row r="524" ht="15.75" customHeight="1">
      <c r="A524" s="6" t="s">
        <v>5</v>
      </c>
      <c r="B524" s="4">
        <v>0.726</v>
      </c>
      <c r="C524" s="4">
        <v>0.734</v>
      </c>
    </row>
    <row r="525" ht="15.75" customHeight="1">
      <c r="A525" s="6" t="s">
        <v>4</v>
      </c>
      <c r="B525" s="4">
        <v>0.947</v>
      </c>
      <c r="C525" s="4">
        <v>1.0</v>
      </c>
    </row>
    <row r="526" ht="15.75" customHeight="1">
      <c r="A526" s="6" t="s">
        <v>5</v>
      </c>
      <c r="B526" s="4">
        <v>0.963</v>
      </c>
      <c r="C526" s="4">
        <v>0.859</v>
      </c>
    </row>
    <row r="527" ht="15.75" customHeight="1">
      <c r="A527" s="5" t="s">
        <v>6</v>
      </c>
      <c r="B527" s="4">
        <v>-1.0</v>
      </c>
      <c r="C527" s="4">
        <v>0.53</v>
      </c>
    </row>
    <row r="528" ht="15.75" customHeight="1">
      <c r="A528" s="6" t="s">
        <v>3</v>
      </c>
      <c r="B528" s="4">
        <v>-1.0</v>
      </c>
      <c r="C528" s="4">
        <v>0.374</v>
      </c>
    </row>
    <row r="529" ht="15.75" customHeight="1">
      <c r="A529" s="6" t="s">
        <v>5</v>
      </c>
      <c r="B529" s="4">
        <v>0.261</v>
      </c>
      <c r="C529" s="4">
        <v>0.674</v>
      </c>
    </row>
    <row r="530" ht="15.75" customHeight="1">
      <c r="A530" s="5" t="s">
        <v>6</v>
      </c>
      <c r="B530" s="4">
        <v>-1.0</v>
      </c>
      <c r="C530" s="4">
        <v>0.203</v>
      </c>
    </row>
    <row r="531" ht="15.75" customHeight="1">
      <c r="A531" s="6" t="s">
        <v>5</v>
      </c>
      <c r="B531" s="4">
        <v>0.128</v>
      </c>
      <c r="C531" s="4">
        <v>0.0</v>
      </c>
    </row>
    <row r="532" ht="15.75" customHeight="1">
      <c r="A532" s="6" t="s">
        <v>3</v>
      </c>
      <c r="B532" s="4">
        <v>-1.0</v>
      </c>
      <c r="C532" s="4">
        <v>0.132</v>
      </c>
    </row>
    <row r="533" ht="15.75" customHeight="1">
      <c r="A533" s="6" t="s">
        <v>5</v>
      </c>
      <c r="B533" s="4">
        <v>0.086</v>
      </c>
      <c r="C533" s="4">
        <v>0.236</v>
      </c>
    </row>
    <row r="534" ht="15.75" customHeight="1">
      <c r="A534" s="5" t="s">
        <v>6</v>
      </c>
      <c r="B534" s="4">
        <v>-1.0</v>
      </c>
      <c r="C534" s="4">
        <v>0.093</v>
      </c>
    </row>
    <row r="535" ht="15.75" customHeight="1">
      <c r="A535" s="5" t="s">
        <v>6</v>
      </c>
      <c r="B535" s="4">
        <v>-1.0</v>
      </c>
      <c r="C535" s="4">
        <v>0.196</v>
      </c>
    </row>
    <row r="536" ht="15.75" customHeight="1">
      <c r="A536" s="6" t="s">
        <v>5</v>
      </c>
      <c r="B536" s="4">
        <v>1.0</v>
      </c>
      <c r="C536" s="4">
        <v>0.936</v>
      </c>
    </row>
    <row r="537" ht="15.75" customHeight="1">
      <c r="A537" s="5" t="s">
        <v>6</v>
      </c>
      <c r="B537" s="4">
        <v>-1.0</v>
      </c>
      <c r="C537" s="4">
        <v>0.806</v>
      </c>
    </row>
    <row r="538" ht="15.75" customHeight="1">
      <c r="A538" s="5" t="s">
        <v>6</v>
      </c>
      <c r="B538" s="4">
        <v>-1.0</v>
      </c>
      <c r="C538" s="4">
        <v>0.451</v>
      </c>
    </row>
    <row r="539" ht="15.75" customHeight="1">
      <c r="A539" s="5" t="s">
        <v>6</v>
      </c>
      <c r="B539" s="4">
        <v>-1.0</v>
      </c>
      <c r="C539" s="4">
        <v>0.531</v>
      </c>
    </row>
    <row r="540" ht="15.75" customHeight="1">
      <c r="A540" s="6" t="s">
        <v>4</v>
      </c>
      <c r="B540" s="4">
        <v>0.044</v>
      </c>
      <c r="C540" s="4">
        <v>0.278</v>
      </c>
    </row>
    <row r="541" ht="15.75" customHeight="1">
      <c r="A541" s="6" t="s">
        <v>3</v>
      </c>
      <c r="B541" s="4">
        <v>-1.0</v>
      </c>
      <c r="C541" s="4">
        <v>0.258</v>
      </c>
    </row>
    <row r="542" ht="15.75" customHeight="1">
      <c r="A542" s="6" t="s">
        <v>3</v>
      </c>
      <c r="B542" s="4">
        <v>-1.0</v>
      </c>
      <c r="C542" s="4">
        <v>0.556</v>
      </c>
    </row>
    <row r="543" ht="15.75" customHeight="1">
      <c r="A543" s="5" t="s">
        <v>6</v>
      </c>
      <c r="B543" s="4">
        <v>-1.0</v>
      </c>
      <c r="C543" s="4">
        <v>0.323</v>
      </c>
    </row>
    <row r="544" ht="15.75" customHeight="1">
      <c r="A544" s="6" t="s">
        <v>4</v>
      </c>
      <c r="B544" s="4">
        <v>0.016</v>
      </c>
      <c r="C544" s="4">
        <v>0.454</v>
      </c>
    </row>
    <row r="545" ht="15.75" customHeight="1">
      <c r="A545" s="6" t="s">
        <v>3</v>
      </c>
      <c r="B545" s="4">
        <v>-1.0</v>
      </c>
      <c r="C545" s="4">
        <v>0.0</v>
      </c>
    </row>
    <row r="546" ht="15.75" customHeight="1">
      <c r="A546" s="6" t="s">
        <v>3</v>
      </c>
      <c r="B546" s="4">
        <v>-1.0</v>
      </c>
      <c r="C546" s="4">
        <v>0.0</v>
      </c>
    </row>
    <row r="547" ht="15.75" customHeight="1">
      <c r="A547" s="6" t="s">
        <v>4</v>
      </c>
      <c r="B547" s="4">
        <v>0.012</v>
      </c>
      <c r="C547" s="4">
        <v>0.0</v>
      </c>
    </row>
    <row r="548" ht="15.75" customHeight="1">
      <c r="A548" s="6" t="s">
        <v>4</v>
      </c>
      <c r="B548" s="4">
        <v>0.014</v>
      </c>
      <c r="C548" s="4">
        <v>0.0</v>
      </c>
    </row>
    <row r="549" ht="15.75" customHeight="1">
      <c r="A549" s="6" t="s">
        <v>4</v>
      </c>
      <c r="B549" s="4">
        <v>0.014</v>
      </c>
      <c r="C549" s="4">
        <v>0.067</v>
      </c>
    </row>
    <row r="550" ht="15.75" customHeight="1">
      <c r="A550" s="5" t="s">
        <v>6</v>
      </c>
      <c r="B550" s="4">
        <v>-1.0</v>
      </c>
      <c r="C550" s="4">
        <v>0.396</v>
      </c>
    </row>
    <row r="551" ht="15.75" customHeight="1">
      <c r="A551" s="6" t="s">
        <v>5</v>
      </c>
      <c r="B551" s="4">
        <v>0.076</v>
      </c>
      <c r="C551" s="4">
        <v>0.663</v>
      </c>
    </row>
    <row r="552" ht="15.75" customHeight="1">
      <c r="A552" s="5" t="s">
        <v>6</v>
      </c>
      <c r="B552" s="4">
        <v>-1.0</v>
      </c>
      <c r="C552" s="4">
        <v>0.257</v>
      </c>
    </row>
    <row r="553" ht="15.75" customHeight="1">
      <c r="A553" s="6" t="s">
        <v>3</v>
      </c>
      <c r="B553" s="4">
        <v>-1.0</v>
      </c>
      <c r="C553" s="4">
        <v>0.713</v>
      </c>
    </row>
    <row r="554" ht="15.75" customHeight="1">
      <c r="A554" s="6" t="s">
        <v>5</v>
      </c>
      <c r="B554" s="4">
        <v>1.0</v>
      </c>
      <c r="C554" s="4">
        <v>1.0</v>
      </c>
    </row>
    <row r="555" ht="15.75" customHeight="1">
      <c r="A555" s="6" t="s">
        <v>3</v>
      </c>
      <c r="B555" s="4">
        <v>-1.0</v>
      </c>
      <c r="C555" s="4">
        <v>0.309</v>
      </c>
    </row>
    <row r="556" ht="15.75" customHeight="1">
      <c r="A556" s="6" t="s">
        <v>3</v>
      </c>
      <c r="B556" s="4">
        <v>-1.0</v>
      </c>
      <c r="C556" s="4">
        <v>1.0</v>
      </c>
    </row>
    <row r="557" ht="15.75" customHeight="1">
      <c r="A557" s="6" t="s">
        <v>3</v>
      </c>
      <c r="B557" s="4">
        <v>-1.0</v>
      </c>
      <c r="C557" s="4">
        <v>0.994</v>
      </c>
    </row>
    <row r="558" ht="15.75" customHeight="1">
      <c r="A558" s="6" t="s">
        <v>3</v>
      </c>
      <c r="B558" s="4">
        <v>-1.0</v>
      </c>
      <c r="C558" s="4">
        <v>0.27</v>
      </c>
    </row>
    <row r="559" ht="15.75" customHeight="1">
      <c r="A559" s="6" t="s">
        <v>5</v>
      </c>
      <c r="B559" s="4">
        <v>0.094</v>
      </c>
      <c r="C559" s="4">
        <v>0.114</v>
      </c>
    </row>
    <row r="560" ht="15.75" customHeight="1">
      <c r="A560" s="5" t="s">
        <v>6</v>
      </c>
      <c r="B560" s="4">
        <v>-1.0</v>
      </c>
      <c r="C560" s="4">
        <v>0.0</v>
      </c>
    </row>
    <row r="561" ht="15.75" customHeight="1">
      <c r="A561" s="6" t="s">
        <v>4</v>
      </c>
      <c r="B561" s="4">
        <v>0.017</v>
      </c>
      <c r="C561" s="4">
        <v>0.057</v>
      </c>
    </row>
    <row r="562" ht="15.75" customHeight="1">
      <c r="A562" s="6" t="s">
        <v>3</v>
      </c>
      <c r="B562" s="4">
        <v>-1.0</v>
      </c>
      <c r="C562" s="4">
        <v>0.243</v>
      </c>
    </row>
    <row r="563" ht="15.75" customHeight="1">
      <c r="A563" s="6" t="s">
        <v>4</v>
      </c>
      <c r="B563" s="4">
        <v>0.012</v>
      </c>
      <c r="C563" s="4">
        <v>0.182</v>
      </c>
    </row>
    <row r="564" ht="15.75" customHeight="1">
      <c r="A564" s="6" t="s">
        <v>4</v>
      </c>
      <c r="B564" s="4">
        <v>0.017</v>
      </c>
      <c r="C564" s="4">
        <v>0.172</v>
      </c>
    </row>
    <row r="565" ht="15.75" customHeight="1">
      <c r="A565" s="6" t="s">
        <v>3</v>
      </c>
      <c r="B565" s="4">
        <v>-1.0</v>
      </c>
      <c r="C565" s="4">
        <v>0.146</v>
      </c>
    </row>
    <row r="566" ht="15.75" customHeight="1">
      <c r="A566" s="5" t="s">
        <v>6</v>
      </c>
      <c r="B566" s="4">
        <v>-1.0</v>
      </c>
      <c r="C566" s="4">
        <v>0.305</v>
      </c>
    </row>
    <row r="567" ht="15.75" customHeight="1">
      <c r="A567" s="6" t="s">
        <v>3</v>
      </c>
      <c r="B567" s="4">
        <v>-1.0</v>
      </c>
      <c r="C567" s="4">
        <v>0.076</v>
      </c>
    </row>
    <row r="568" ht="15.75" customHeight="1">
      <c r="A568" s="5" t="s">
        <v>6</v>
      </c>
      <c r="B568" s="4">
        <v>-1.0</v>
      </c>
      <c r="C568" s="4">
        <v>0.339</v>
      </c>
    </row>
    <row r="569" ht="15.75" customHeight="1">
      <c r="A569" s="5" t="s">
        <v>6</v>
      </c>
      <c r="B569" s="4">
        <v>-1.0</v>
      </c>
      <c r="C569" s="4">
        <v>0.481</v>
      </c>
    </row>
    <row r="570" ht="15.75" customHeight="1">
      <c r="A570" s="5" t="s">
        <v>6</v>
      </c>
      <c r="B570" s="4">
        <v>-1.0</v>
      </c>
      <c r="C570" s="4">
        <v>0.55</v>
      </c>
    </row>
    <row r="571" ht="15.75" customHeight="1">
      <c r="A571" s="6" t="s">
        <v>3</v>
      </c>
      <c r="B571" s="4">
        <v>-1.0</v>
      </c>
      <c r="C571" s="4">
        <v>0.0</v>
      </c>
    </row>
    <row r="572" ht="15.75" customHeight="1">
      <c r="A572" s="6" t="s">
        <v>5</v>
      </c>
      <c r="B572" s="4">
        <v>0.094</v>
      </c>
      <c r="C572" s="4">
        <v>0.066</v>
      </c>
    </row>
    <row r="573" ht="15.75" customHeight="1">
      <c r="A573" s="6" t="s">
        <v>4</v>
      </c>
      <c r="B573" s="4">
        <v>0.023</v>
      </c>
      <c r="C573" s="4">
        <v>0.0</v>
      </c>
    </row>
    <row r="574" ht="15.75" customHeight="1">
      <c r="A574" s="6" t="s">
        <v>3</v>
      </c>
      <c r="B574" s="4">
        <v>-1.0</v>
      </c>
      <c r="C574" s="4">
        <v>0.0</v>
      </c>
    </row>
    <row r="575" ht="15.75" customHeight="1">
      <c r="A575" s="6" t="s">
        <v>3</v>
      </c>
      <c r="B575" s="4">
        <v>-1.0</v>
      </c>
      <c r="C575" s="4">
        <v>0.0</v>
      </c>
    </row>
    <row r="576" ht="15.75" customHeight="1">
      <c r="A576" s="5" t="s">
        <v>6</v>
      </c>
      <c r="B576" s="4">
        <v>-1.0</v>
      </c>
      <c r="C576" s="4">
        <v>0.244</v>
      </c>
    </row>
    <row r="577" ht="15.75" customHeight="1">
      <c r="A577" s="6" t="s">
        <v>5</v>
      </c>
      <c r="B577" s="4">
        <v>0.065</v>
      </c>
      <c r="C577" s="4">
        <v>0.159</v>
      </c>
    </row>
    <row r="578" ht="15.75" customHeight="1">
      <c r="A578" s="6" t="s">
        <v>5</v>
      </c>
      <c r="B578" s="4">
        <v>0.139</v>
      </c>
      <c r="C578" s="4">
        <v>0.266</v>
      </c>
    </row>
    <row r="579" ht="15.75" customHeight="1">
      <c r="A579" s="6" t="s">
        <v>3</v>
      </c>
      <c r="B579" s="4">
        <v>-1.0</v>
      </c>
      <c r="C579" s="4">
        <v>0.711</v>
      </c>
    </row>
    <row r="580" ht="15.75" customHeight="1">
      <c r="A580" s="6" t="s">
        <v>5</v>
      </c>
      <c r="B580" s="4">
        <v>0.937</v>
      </c>
      <c r="C580" s="4">
        <v>0.255</v>
      </c>
    </row>
    <row r="581" ht="15.75" customHeight="1">
      <c r="A581" s="6" t="s">
        <v>5</v>
      </c>
      <c r="B581" s="4">
        <v>0.871</v>
      </c>
      <c r="C581" s="4">
        <v>0.84</v>
      </c>
    </row>
    <row r="582" ht="15.75" customHeight="1">
      <c r="A582" s="6" t="s">
        <v>3</v>
      </c>
      <c r="B582" s="4">
        <v>-1.0</v>
      </c>
      <c r="C582" s="4">
        <v>1.0</v>
      </c>
    </row>
    <row r="583" ht="15.75" customHeight="1">
      <c r="A583" s="6" t="s">
        <v>5</v>
      </c>
      <c r="B583" s="4">
        <v>0.98</v>
      </c>
      <c r="C583" s="4">
        <v>1.0</v>
      </c>
    </row>
    <row r="584" ht="15.75" customHeight="1">
      <c r="A584" s="5" t="s">
        <v>6</v>
      </c>
      <c r="B584" s="4">
        <v>-1.0</v>
      </c>
      <c r="C584" s="4">
        <v>0.0</v>
      </c>
    </row>
    <row r="585" ht="15.75" customHeight="1">
      <c r="A585" s="5" t="s">
        <v>6</v>
      </c>
      <c r="B585" s="4">
        <v>-1.0</v>
      </c>
      <c r="C585" s="4">
        <v>0.009</v>
      </c>
    </row>
    <row r="586" ht="15.75" customHeight="1">
      <c r="A586" s="6" t="s">
        <v>5</v>
      </c>
      <c r="B586" s="4">
        <v>0.059</v>
      </c>
      <c r="C586" s="4">
        <v>0.098</v>
      </c>
    </row>
    <row r="587" ht="15.75" customHeight="1">
      <c r="A587" s="6" t="s">
        <v>4</v>
      </c>
      <c r="B587" s="4">
        <v>0.016</v>
      </c>
      <c r="C587" s="4">
        <v>0.0</v>
      </c>
    </row>
    <row r="588" ht="15.75" customHeight="1">
      <c r="A588" s="6" t="s">
        <v>4</v>
      </c>
      <c r="B588" s="4">
        <v>0.019</v>
      </c>
      <c r="C588" s="4">
        <v>0.0</v>
      </c>
    </row>
    <row r="589" ht="15.75" customHeight="1">
      <c r="A589" s="6" t="s">
        <v>3</v>
      </c>
      <c r="B589" s="4">
        <v>-1.0</v>
      </c>
      <c r="C589" s="4">
        <v>0.0</v>
      </c>
    </row>
    <row r="590" ht="15.75" customHeight="1">
      <c r="A590" s="5" t="s">
        <v>6</v>
      </c>
      <c r="B590" s="4">
        <v>-1.0</v>
      </c>
      <c r="C590" s="4">
        <v>0.0</v>
      </c>
    </row>
    <row r="591" ht="15.75" customHeight="1">
      <c r="A591" s="6" t="s">
        <v>4</v>
      </c>
      <c r="B591" s="4">
        <v>0.017</v>
      </c>
      <c r="C591" s="4">
        <v>0.051</v>
      </c>
    </row>
    <row r="592" ht="15.75" customHeight="1">
      <c r="A592" s="6" t="s">
        <v>5</v>
      </c>
      <c r="B592" s="4">
        <v>0.336</v>
      </c>
      <c r="C592" s="4">
        <v>0.318</v>
      </c>
    </row>
    <row r="593" ht="15.75" customHeight="1">
      <c r="A593" s="6" t="s">
        <v>4</v>
      </c>
      <c r="B593" s="4">
        <v>0.554</v>
      </c>
      <c r="C593" s="4">
        <v>0.567</v>
      </c>
    </row>
    <row r="594" ht="15.75" customHeight="1">
      <c r="A594" s="5" t="s">
        <v>6</v>
      </c>
      <c r="B594" s="4">
        <v>-1.0</v>
      </c>
      <c r="C594" s="4">
        <v>0.155</v>
      </c>
    </row>
    <row r="595" ht="15.75" customHeight="1">
      <c r="A595" s="6" t="s">
        <v>3</v>
      </c>
      <c r="B595" s="4">
        <v>-1.0</v>
      </c>
      <c r="C595" s="4">
        <v>0.0</v>
      </c>
    </row>
    <row r="596" ht="15.75" customHeight="1">
      <c r="A596" s="6" t="s">
        <v>3</v>
      </c>
      <c r="B596" s="4">
        <v>-1.0</v>
      </c>
      <c r="C596" s="4">
        <v>0.037</v>
      </c>
    </row>
    <row r="597" ht="15.75" customHeight="1">
      <c r="A597" s="6" t="s">
        <v>3</v>
      </c>
      <c r="B597" s="4">
        <v>-1.0</v>
      </c>
      <c r="C597" s="4">
        <v>0.0</v>
      </c>
    </row>
    <row r="598" ht="15.75" customHeight="1">
      <c r="A598" s="6" t="s">
        <v>5</v>
      </c>
      <c r="B598" s="4">
        <v>0.099</v>
      </c>
      <c r="C598" s="4">
        <v>0.113</v>
      </c>
    </row>
    <row r="599" ht="15.75" customHeight="1">
      <c r="A599" s="6" t="s">
        <v>4</v>
      </c>
      <c r="B599" s="4">
        <v>0.021</v>
      </c>
      <c r="C599" s="4">
        <v>0.318</v>
      </c>
    </row>
    <row r="600" ht="15.75" customHeight="1">
      <c r="A600" s="6" t="s">
        <v>4</v>
      </c>
      <c r="B600" s="4">
        <v>0.018</v>
      </c>
      <c r="C600" s="4">
        <v>0.279</v>
      </c>
    </row>
    <row r="601" ht="15.75" customHeight="1">
      <c r="A601" s="6" t="s">
        <v>4</v>
      </c>
      <c r="B601" s="4">
        <v>0.014</v>
      </c>
      <c r="C601" s="4">
        <v>0.047</v>
      </c>
    </row>
    <row r="602" ht="15.75" customHeight="1">
      <c r="A602" s="5" t="s">
        <v>6</v>
      </c>
      <c r="B602" s="4">
        <v>-1.0</v>
      </c>
      <c r="C602" s="4">
        <v>0.0</v>
      </c>
    </row>
    <row r="603" ht="15.75" customHeight="1">
      <c r="A603" s="6" t="s">
        <v>4</v>
      </c>
      <c r="B603" s="4">
        <v>0.144</v>
      </c>
      <c r="C603" s="4">
        <v>0.073</v>
      </c>
    </row>
    <row r="604" ht="15.75" customHeight="1">
      <c r="A604" s="5" t="s">
        <v>6</v>
      </c>
      <c r="B604" s="4">
        <v>-1.0</v>
      </c>
      <c r="C604" s="4">
        <v>0.177</v>
      </c>
    </row>
    <row r="605" ht="15.75" customHeight="1">
      <c r="A605" s="6" t="s">
        <v>3</v>
      </c>
      <c r="B605" s="4">
        <v>-1.0</v>
      </c>
      <c r="C605" s="4">
        <v>0.112</v>
      </c>
    </row>
    <row r="606" ht="15.75" customHeight="1">
      <c r="A606" s="6" t="s">
        <v>3</v>
      </c>
      <c r="B606" s="4">
        <v>-1.0</v>
      </c>
      <c r="C606" s="4">
        <v>0.132</v>
      </c>
    </row>
    <row r="607" ht="15.75" customHeight="1">
      <c r="A607" s="6" t="s">
        <v>5</v>
      </c>
      <c r="B607" s="4">
        <v>0.094</v>
      </c>
      <c r="C607" s="4">
        <v>0.084</v>
      </c>
    </row>
    <row r="608" ht="15.75" customHeight="1">
      <c r="A608" s="6" t="s">
        <v>5</v>
      </c>
      <c r="B608" s="4">
        <v>0.068</v>
      </c>
      <c r="C608" s="4">
        <v>0.131</v>
      </c>
    </row>
    <row r="609" ht="15.75" customHeight="1">
      <c r="A609" s="5" t="s">
        <v>6</v>
      </c>
      <c r="B609" s="4">
        <v>-1.0</v>
      </c>
      <c r="C609" s="4">
        <v>0.138</v>
      </c>
    </row>
    <row r="610" ht="15.75" customHeight="1">
      <c r="A610" s="6" t="s">
        <v>3</v>
      </c>
      <c r="B610" s="4">
        <v>-1.0</v>
      </c>
      <c r="C610" s="4">
        <v>0.074</v>
      </c>
    </row>
    <row r="611" ht="15.75" customHeight="1">
      <c r="A611" s="6" t="s">
        <v>3</v>
      </c>
      <c r="B611" s="4">
        <v>-1.0</v>
      </c>
      <c r="C611" s="4">
        <v>0.0</v>
      </c>
    </row>
    <row r="612" ht="15.75" customHeight="1">
      <c r="A612" s="5" t="s">
        <v>6</v>
      </c>
      <c r="B612" s="4">
        <v>-1.0</v>
      </c>
      <c r="C612" s="4">
        <v>0.158</v>
      </c>
    </row>
    <row r="613" ht="15.75" customHeight="1">
      <c r="A613" s="6" t="s">
        <v>5</v>
      </c>
      <c r="B613" s="4">
        <v>0.029</v>
      </c>
      <c r="C613" s="4">
        <v>0.029</v>
      </c>
    </row>
    <row r="614" ht="15.75" customHeight="1">
      <c r="A614" s="6" t="s">
        <v>5</v>
      </c>
      <c r="B614" s="4">
        <v>0.067</v>
      </c>
      <c r="C614" s="4">
        <v>0.163</v>
      </c>
    </row>
    <row r="615" ht="15.75" customHeight="1">
      <c r="A615" s="6" t="s">
        <v>4</v>
      </c>
      <c r="B615" s="4">
        <v>0.022</v>
      </c>
      <c r="C615" s="4">
        <v>0.0</v>
      </c>
    </row>
    <row r="616" ht="15.75" customHeight="1">
      <c r="A616" s="6" t="s">
        <v>5</v>
      </c>
      <c r="B616" s="4">
        <v>0.179</v>
      </c>
      <c r="C616" s="4">
        <v>0.093</v>
      </c>
    </row>
    <row r="617" ht="15.75" customHeight="1">
      <c r="A617" s="6" t="s">
        <v>5</v>
      </c>
      <c r="B617" s="4">
        <v>0.58</v>
      </c>
      <c r="C617" s="4">
        <v>0.0</v>
      </c>
    </row>
    <row r="618" ht="15.75" customHeight="1">
      <c r="A618" s="6" t="s">
        <v>3</v>
      </c>
      <c r="B618" s="4">
        <v>-1.0</v>
      </c>
      <c r="C618" s="4">
        <v>0.114</v>
      </c>
    </row>
    <row r="619" ht="15.75" customHeight="1">
      <c r="A619" s="6" t="s">
        <v>5</v>
      </c>
      <c r="B619" s="4">
        <v>0.069</v>
      </c>
      <c r="C619" s="4">
        <v>0.109</v>
      </c>
    </row>
    <row r="620" ht="15.75" customHeight="1">
      <c r="A620" s="5" t="s">
        <v>6</v>
      </c>
      <c r="B620" s="4">
        <v>-1.0</v>
      </c>
      <c r="C620" s="4">
        <v>0.0</v>
      </c>
    </row>
    <row r="621" ht="15.75" customHeight="1">
      <c r="A621" s="5" t="s">
        <v>6</v>
      </c>
      <c r="B621" s="4">
        <v>-1.0</v>
      </c>
      <c r="C621" s="4">
        <v>0.249</v>
      </c>
    </row>
    <row r="622" ht="15.75" customHeight="1">
      <c r="A622" s="6" t="s">
        <v>5</v>
      </c>
      <c r="B622" s="4">
        <v>0.044</v>
      </c>
      <c r="C622" s="4">
        <v>0.05</v>
      </c>
    </row>
    <row r="623" ht="15.75" customHeight="1">
      <c r="A623" s="5" t="s">
        <v>6</v>
      </c>
      <c r="B623" s="4">
        <v>-1.0</v>
      </c>
      <c r="C623" s="4">
        <v>0.155</v>
      </c>
    </row>
    <row r="624" ht="15.75" customHeight="1">
      <c r="A624" s="6" t="s">
        <v>4</v>
      </c>
      <c r="B624" s="4">
        <v>0.044</v>
      </c>
      <c r="C624" s="4">
        <v>0.182</v>
      </c>
    </row>
    <row r="625" ht="15.75" customHeight="1">
      <c r="A625" s="6" t="s">
        <v>3</v>
      </c>
      <c r="B625" s="4">
        <v>-1.0</v>
      </c>
      <c r="C625" s="4">
        <v>0.072</v>
      </c>
    </row>
    <row r="626" ht="15.75" customHeight="1">
      <c r="A626" s="6" t="s">
        <v>5</v>
      </c>
      <c r="B626" s="4">
        <v>0.094</v>
      </c>
      <c r="C626" s="4">
        <v>0.289</v>
      </c>
    </row>
    <row r="627" ht="15.75" customHeight="1">
      <c r="A627" s="5" t="s">
        <v>6</v>
      </c>
      <c r="B627" s="4">
        <v>-1.0</v>
      </c>
      <c r="C627" s="4">
        <v>0.123</v>
      </c>
    </row>
    <row r="628" ht="15.75" customHeight="1">
      <c r="A628" s="6" t="s">
        <v>3</v>
      </c>
      <c r="B628" s="4">
        <v>-1.0</v>
      </c>
      <c r="C628" s="4">
        <v>0.507</v>
      </c>
    </row>
    <row r="629" ht="15.75" customHeight="1">
      <c r="A629" s="6" t="s">
        <v>5</v>
      </c>
      <c r="B629" s="4">
        <v>-1.0</v>
      </c>
      <c r="C629" s="4">
        <v>0.588</v>
      </c>
    </row>
    <row r="630" ht="15.75" customHeight="1">
      <c r="A630" s="6" t="s">
        <v>3</v>
      </c>
      <c r="B630" s="4">
        <v>-1.0</v>
      </c>
      <c r="C630" s="4">
        <v>0.0</v>
      </c>
    </row>
    <row r="631" ht="15.75" customHeight="1">
      <c r="A631" s="6" t="s">
        <v>5</v>
      </c>
      <c r="B631" s="4">
        <v>0.148</v>
      </c>
      <c r="C631" s="4">
        <v>0.131</v>
      </c>
    </row>
    <row r="632" ht="15.75" customHeight="1">
      <c r="A632" s="6" t="s">
        <v>3</v>
      </c>
      <c r="B632" s="4">
        <v>-1.0</v>
      </c>
      <c r="C632" s="4">
        <v>0.0</v>
      </c>
    </row>
    <row r="633" ht="15.75" customHeight="1">
      <c r="A633" s="6" t="s">
        <v>3</v>
      </c>
      <c r="B633" s="4">
        <v>-1.0</v>
      </c>
      <c r="C633" s="4">
        <v>0.072</v>
      </c>
    </row>
    <row r="634" ht="15.75" customHeight="1">
      <c r="A634" s="6" t="s">
        <v>4</v>
      </c>
      <c r="B634" s="4">
        <v>0.02</v>
      </c>
      <c r="C634" s="4">
        <v>0.025</v>
      </c>
    </row>
    <row r="635" ht="15.75" customHeight="1">
      <c r="A635" s="5" t="s">
        <v>6</v>
      </c>
      <c r="B635" s="4">
        <v>-1.0</v>
      </c>
      <c r="C635" s="4">
        <v>0.235</v>
      </c>
    </row>
    <row r="636" ht="15.75" customHeight="1">
      <c r="A636" s="6" t="s">
        <v>3</v>
      </c>
      <c r="B636" s="4">
        <v>-1.0</v>
      </c>
      <c r="C636" s="4">
        <v>0.0</v>
      </c>
    </row>
    <row r="637" ht="15.75" customHeight="1">
      <c r="A637" s="6" t="s">
        <v>5</v>
      </c>
      <c r="B637" s="4">
        <v>0.468</v>
      </c>
      <c r="C637" s="4">
        <v>0.312</v>
      </c>
    </row>
    <row r="638" ht="15.75" customHeight="1">
      <c r="A638" s="5" t="s">
        <v>6</v>
      </c>
      <c r="B638" s="4">
        <v>-1.0</v>
      </c>
      <c r="C638" s="4">
        <v>0.23</v>
      </c>
    </row>
    <row r="639" ht="15.75" customHeight="1">
      <c r="A639" s="6" t="s">
        <v>4</v>
      </c>
      <c r="B639" s="4">
        <v>0.069</v>
      </c>
      <c r="C639" s="4">
        <v>0.014</v>
      </c>
    </row>
    <row r="640" ht="15.75" customHeight="1">
      <c r="A640" s="6" t="s">
        <v>5</v>
      </c>
      <c r="B640" s="4">
        <v>0.36</v>
      </c>
      <c r="C640" s="4">
        <v>0.319</v>
      </c>
    </row>
    <row r="641" ht="15.75" customHeight="1">
      <c r="A641" s="6" t="s">
        <v>5</v>
      </c>
      <c r="B641" s="4">
        <v>-1.0</v>
      </c>
      <c r="C641" s="4">
        <v>0.412</v>
      </c>
    </row>
    <row r="642" ht="15.75" customHeight="1">
      <c r="A642" s="6" t="s">
        <v>4</v>
      </c>
      <c r="B642" s="4">
        <v>0.04</v>
      </c>
      <c r="C642" s="4">
        <v>0.048</v>
      </c>
    </row>
    <row r="643" ht="15.75" customHeight="1">
      <c r="A643" s="6" t="s">
        <v>4</v>
      </c>
      <c r="B643" s="4">
        <v>0.015</v>
      </c>
      <c r="C643" s="4">
        <v>0.0</v>
      </c>
    </row>
    <row r="644" ht="15.75" customHeight="1">
      <c r="A644" s="6" t="s">
        <v>4</v>
      </c>
      <c r="B644" s="4">
        <v>0.038</v>
      </c>
      <c r="C644" s="4">
        <v>0.051</v>
      </c>
    </row>
    <row r="645" ht="15.75" customHeight="1">
      <c r="A645" s="6" t="s">
        <v>3</v>
      </c>
      <c r="B645" s="4">
        <v>-1.0</v>
      </c>
      <c r="C645" s="4">
        <v>0.0</v>
      </c>
    </row>
    <row r="646" ht="15.75" customHeight="1">
      <c r="A646" s="6" t="s">
        <v>3</v>
      </c>
      <c r="B646" s="4">
        <v>-1.0</v>
      </c>
      <c r="C646" s="4">
        <v>0.0</v>
      </c>
    </row>
    <row r="647" ht="15.75" customHeight="1">
      <c r="A647" s="6" t="s">
        <v>5</v>
      </c>
      <c r="B647" s="4">
        <v>0.054</v>
      </c>
      <c r="C647" s="4">
        <v>0.015</v>
      </c>
    </row>
    <row r="648" ht="15.75" customHeight="1">
      <c r="A648" s="6" t="s">
        <v>4</v>
      </c>
      <c r="B648" s="4">
        <v>0.098</v>
      </c>
      <c r="C648" s="4">
        <v>0.0</v>
      </c>
    </row>
    <row r="649" ht="15.75" customHeight="1">
      <c r="A649" s="6" t="s">
        <v>3</v>
      </c>
      <c r="B649" s="4">
        <v>-1.0</v>
      </c>
      <c r="C649" s="4">
        <v>0.004</v>
      </c>
    </row>
    <row r="650" ht="15.75" customHeight="1">
      <c r="A650" s="6" t="s">
        <v>3</v>
      </c>
      <c r="B650" s="4">
        <v>-1.0</v>
      </c>
      <c r="C650" s="4">
        <v>0.048</v>
      </c>
    </row>
    <row r="651" ht="15.75" customHeight="1">
      <c r="A651" s="5" t="s">
        <v>6</v>
      </c>
      <c r="B651" s="4">
        <v>-1.0</v>
      </c>
      <c r="C651" s="4">
        <v>0.0</v>
      </c>
    </row>
    <row r="652" ht="15.75" customHeight="1">
      <c r="A652" s="6" t="s">
        <v>5</v>
      </c>
      <c r="B652" s="4">
        <v>0.052</v>
      </c>
      <c r="C652" s="4">
        <v>0.084</v>
      </c>
    </row>
    <row r="653" ht="15.75" customHeight="1">
      <c r="A653" s="6" t="s">
        <v>3</v>
      </c>
      <c r="B653" s="4">
        <v>-1.0</v>
      </c>
      <c r="C653" s="4">
        <v>0.183</v>
      </c>
    </row>
    <row r="654" ht="15.75" customHeight="1">
      <c r="A654" s="6" t="s">
        <v>4</v>
      </c>
      <c r="B654" s="4">
        <v>0.017</v>
      </c>
      <c r="C654" s="4">
        <v>0.0</v>
      </c>
    </row>
    <row r="655" ht="15.75" customHeight="1">
      <c r="A655" s="6" t="s">
        <v>4</v>
      </c>
      <c r="B655" s="4">
        <v>0.014</v>
      </c>
      <c r="C655" s="4">
        <v>0.005</v>
      </c>
    </row>
    <row r="656" ht="15.75" customHeight="1">
      <c r="A656" s="5" t="s">
        <v>6</v>
      </c>
      <c r="B656" s="4">
        <v>-1.0</v>
      </c>
      <c r="C656" s="4">
        <v>0.005</v>
      </c>
    </row>
    <row r="657" ht="15.75" customHeight="1">
      <c r="A657" s="6" t="s">
        <v>3</v>
      </c>
      <c r="B657" s="4">
        <v>-1.0</v>
      </c>
      <c r="C657" s="4">
        <v>0.078</v>
      </c>
    </row>
    <row r="658" ht="15.75" customHeight="1">
      <c r="A658" s="6" t="s">
        <v>4</v>
      </c>
      <c r="B658" s="4">
        <v>0.406</v>
      </c>
      <c r="C658" s="4">
        <v>0.0</v>
      </c>
    </row>
    <row r="659" ht="15.75" customHeight="1">
      <c r="A659" s="5" t="s">
        <v>6</v>
      </c>
      <c r="B659" s="4">
        <v>-1.0</v>
      </c>
      <c r="C659" s="4">
        <v>0.137</v>
      </c>
    </row>
    <row r="660" ht="15.75" customHeight="1">
      <c r="A660" s="5" t="s">
        <v>6</v>
      </c>
      <c r="B660" s="4">
        <v>-1.0</v>
      </c>
      <c r="C660" s="4">
        <v>0.075</v>
      </c>
    </row>
    <row r="661" ht="15.75" customHeight="1">
      <c r="A661" s="5" t="s">
        <v>6</v>
      </c>
      <c r="B661" s="4">
        <v>-1.0</v>
      </c>
      <c r="C661" s="4">
        <v>0.178</v>
      </c>
    </row>
    <row r="662" ht="15.75" customHeight="1">
      <c r="A662" s="5" t="s">
        <v>6</v>
      </c>
      <c r="B662" s="4">
        <v>-1.0</v>
      </c>
      <c r="C662" s="4">
        <v>0.274</v>
      </c>
    </row>
    <row r="663" ht="15.75" customHeight="1">
      <c r="A663" s="5" t="s">
        <v>6</v>
      </c>
      <c r="B663" s="4">
        <v>-1.0</v>
      </c>
      <c r="C663" s="4">
        <v>0.379</v>
      </c>
    </row>
    <row r="664" ht="15.75" customHeight="1">
      <c r="A664" s="6" t="s">
        <v>4</v>
      </c>
      <c r="B664" s="4">
        <v>0.041</v>
      </c>
      <c r="C664" s="4">
        <v>0.06</v>
      </c>
    </row>
    <row r="665" ht="15.75" customHeight="1">
      <c r="A665" s="6" t="s">
        <v>3</v>
      </c>
      <c r="B665" s="4">
        <v>-1.0</v>
      </c>
      <c r="C665" s="4">
        <v>0.0</v>
      </c>
    </row>
    <row r="666" ht="15.75" customHeight="1">
      <c r="A666" s="6" t="s">
        <v>3</v>
      </c>
      <c r="B666" s="4">
        <v>-1.0</v>
      </c>
      <c r="C666" s="4">
        <v>0.0</v>
      </c>
    </row>
    <row r="667" ht="15.75" customHeight="1">
      <c r="A667" s="6" t="s">
        <v>3</v>
      </c>
      <c r="B667" s="4">
        <v>-1.0</v>
      </c>
      <c r="C667" s="4">
        <v>0.153</v>
      </c>
    </row>
    <row r="668" ht="15.75" customHeight="1">
      <c r="A668" s="5" t="s">
        <v>6</v>
      </c>
      <c r="B668" s="4">
        <v>-1.0</v>
      </c>
      <c r="C668" s="4">
        <v>0.094</v>
      </c>
    </row>
    <row r="669" ht="15.75" customHeight="1">
      <c r="A669" s="6" t="s">
        <v>3</v>
      </c>
      <c r="B669" s="4">
        <v>-1.0</v>
      </c>
      <c r="C669" s="4">
        <v>0.281</v>
      </c>
    </row>
    <row r="670" ht="15.75" customHeight="1">
      <c r="A670" s="6" t="s">
        <v>5</v>
      </c>
      <c r="B670" s="4">
        <v>0.096</v>
      </c>
      <c r="C670" s="4">
        <v>0.051</v>
      </c>
    </row>
    <row r="671" ht="15.75" customHeight="1">
      <c r="A671" s="6" t="s">
        <v>4</v>
      </c>
      <c r="B671" s="4">
        <v>0.187</v>
      </c>
      <c r="C671" s="4">
        <v>0.107</v>
      </c>
    </row>
    <row r="672" ht="15.75" customHeight="1">
      <c r="A672" s="6" t="s">
        <v>3</v>
      </c>
      <c r="B672" s="4">
        <v>-1.0</v>
      </c>
      <c r="C672" s="4">
        <v>0.053</v>
      </c>
    </row>
    <row r="673" ht="15.75" customHeight="1">
      <c r="A673" s="6" t="s">
        <v>5</v>
      </c>
      <c r="B673" s="4">
        <v>0.702</v>
      </c>
      <c r="C673" s="4">
        <v>0.25</v>
      </c>
    </row>
    <row r="674" ht="15.75" customHeight="1">
      <c r="A674" s="5" t="s">
        <v>6</v>
      </c>
      <c r="B674" s="4">
        <v>-1.0</v>
      </c>
      <c r="C674" s="4">
        <v>0.086</v>
      </c>
    </row>
    <row r="675" ht="15.75" customHeight="1">
      <c r="A675" s="6" t="s">
        <v>4</v>
      </c>
      <c r="B675" s="4">
        <v>0.082</v>
      </c>
      <c r="C675" s="4">
        <v>0.14</v>
      </c>
    </row>
    <row r="676" ht="15.75" customHeight="1">
      <c r="A676" s="6" t="s">
        <v>5</v>
      </c>
      <c r="B676" s="4">
        <v>0.292</v>
      </c>
      <c r="C676" s="4">
        <v>0.13</v>
      </c>
    </row>
    <row r="677" ht="15.75" customHeight="1">
      <c r="A677" s="6" t="s">
        <v>5</v>
      </c>
      <c r="B677" s="4">
        <v>0.206</v>
      </c>
      <c r="C677" s="4">
        <v>0.135</v>
      </c>
    </row>
    <row r="678" ht="15.75" customHeight="1">
      <c r="A678" s="6" t="s">
        <v>4</v>
      </c>
      <c r="B678" s="4">
        <v>0.07</v>
      </c>
      <c r="C678" s="4">
        <v>0.16</v>
      </c>
    </row>
    <row r="679" ht="15.75" customHeight="1">
      <c r="A679" s="6" t="s">
        <v>3</v>
      </c>
      <c r="B679" s="4">
        <v>-1.0</v>
      </c>
      <c r="C679" s="4">
        <v>0.126</v>
      </c>
    </row>
    <row r="680" ht="15.75" customHeight="1">
      <c r="A680" s="6" t="s">
        <v>3</v>
      </c>
      <c r="B680" s="4">
        <v>-1.0</v>
      </c>
      <c r="C680" s="4">
        <v>0.01</v>
      </c>
    </row>
    <row r="681" ht="15.75" customHeight="1">
      <c r="A681" s="6" t="s">
        <v>3</v>
      </c>
      <c r="B681" s="4">
        <v>-1.0</v>
      </c>
      <c r="C681" s="4">
        <v>0.0</v>
      </c>
    </row>
    <row r="682" ht="15.75" customHeight="1">
      <c r="A682" s="6" t="s">
        <v>3</v>
      </c>
      <c r="B682" s="4">
        <v>-1.0</v>
      </c>
      <c r="C682" s="4">
        <v>0.208</v>
      </c>
    </row>
    <row r="683" ht="15.75" customHeight="1">
      <c r="A683" s="5" t="s">
        <v>6</v>
      </c>
      <c r="B683" s="4">
        <v>-1.0</v>
      </c>
      <c r="C683" s="4">
        <v>0.058</v>
      </c>
    </row>
    <row r="684" ht="15.75" customHeight="1">
      <c r="A684" s="6" t="s">
        <v>4</v>
      </c>
      <c r="B684" s="4">
        <v>0.044</v>
      </c>
      <c r="C684" s="4">
        <v>0.112</v>
      </c>
    </row>
    <row r="685" ht="15.75" customHeight="1">
      <c r="A685" s="6" t="s">
        <v>5</v>
      </c>
      <c r="B685" s="4">
        <v>0.136</v>
      </c>
      <c r="C685" s="4">
        <v>0.031</v>
      </c>
    </row>
    <row r="686" ht="15.75" customHeight="1">
      <c r="A686" s="6" t="s">
        <v>4</v>
      </c>
      <c r="B686" s="4">
        <v>0.02</v>
      </c>
      <c r="C686" s="4">
        <v>0.074</v>
      </c>
    </row>
    <row r="687" ht="15.75" customHeight="1">
      <c r="A687" s="6" t="s">
        <v>3</v>
      </c>
      <c r="B687" s="4">
        <v>-1.0</v>
      </c>
      <c r="C687" s="4">
        <v>0.193</v>
      </c>
    </row>
    <row r="688" ht="15.75" customHeight="1">
      <c r="A688" s="6" t="s">
        <v>3</v>
      </c>
      <c r="B688" s="4">
        <v>-1.0</v>
      </c>
      <c r="C688" s="4">
        <v>0.124</v>
      </c>
    </row>
    <row r="689" ht="15.75" customHeight="1">
      <c r="A689" s="6" t="s">
        <v>3</v>
      </c>
      <c r="B689" s="4">
        <v>-1.0</v>
      </c>
      <c r="C689" s="4">
        <v>0.281</v>
      </c>
    </row>
    <row r="690" ht="15.75" customHeight="1">
      <c r="A690" s="6" t="s">
        <v>4</v>
      </c>
      <c r="B690" s="4">
        <v>0.1</v>
      </c>
      <c r="C690" s="4">
        <v>0.17</v>
      </c>
    </row>
    <row r="691" ht="15.75" customHeight="1">
      <c r="A691" s="5" t="s">
        <v>6</v>
      </c>
      <c r="B691" s="4">
        <v>-1.0</v>
      </c>
      <c r="C691" s="4">
        <v>0.106</v>
      </c>
    </row>
    <row r="692" ht="15.75" customHeight="1">
      <c r="A692" s="6" t="s">
        <v>3</v>
      </c>
      <c r="B692" s="4">
        <v>-1.0</v>
      </c>
      <c r="C692" s="4">
        <v>0.0</v>
      </c>
    </row>
    <row r="693" ht="15.75" customHeight="1">
      <c r="A693" s="6" t="s">
        <v>3</v>
      </c>
      <c r="B693" s="4">
        <v>-1.0</v>
      </c>
      <c r="C693" s="4">
        <v>0.109</v>
      </c>
    </row>
    <row r="694" ht="15.75" customHeight="1">
      <c r="A694" s="6" t="s">
        <v>4</v>
      </c>
      <c r="B694" s="4">
        <v>0.022</v>
      </c>
      <c r="C694" s="4">
        <v>0.01</v>
      </c>
    </row>
    <row r="695" ht="15.75" customHeight="1">
      <c r="A695" s="6" t="s">
        <v>3</v>
      </c>
      <c r="B695" s="4">
        <v>-1.0</v>
      </c>
      <c r="C695" s="4">
        <v>0.067</v>
      </c>
    </row>
    <row r="696" ht="15.75" customHeight="1">
      <c r="A696" s="6" t="s">
        <v>4</v>
      </c>
      <c r="B696" s="4">
        <v>0.284</v>
      </c>
      <c r="C696" s="4">
        <v>0.091</v>
      </c>
    </row>
    <row r="697" ht="15.75" customHeight="1">
      <c r="A697" s="6" t="s">
        <v>4</v>
      </c>
      <c r="B697" s="4">
        <v>0.166</v>
      </c>
      <c r="C697" s="4">
        <v>0.09</v>
      </c>
    </row>
    <row r="698" ht="15.75" customHeight="1">
      <c r="A698" s="5" t="s">
        <v>6</v>
      </c>
      <c r="B698" s="4">
        <v>-1.0</v>
      </c>
      <c r="C698" s="4">
        <v>0.715</v>
      </c>
    </row>
    <row r="699" ht="15.75" customHeight="1">
      <c r="A699" s="6" t="s">
        <v>3</v>
      </c>
      <c r="B699" s="4">
        <v>-1.0</v>
      </c>
      <c r="C699" s="4">
        <v>0.11</v>
      </c>
    </row>
    <row r="700" ht="15.75" customHeight="1">
      <c r="A700" s="5" t="s">
        <v>6</v>
      </c>
      <c r="B700" s="4">
        <v>-1.0</v>
      </c>
      <c r="C700" s="4">
        <v>0.201</v>
      </c>
    </row>
    <row r="701" ht="15.75" customHeight="1">
      <c r="A701" s="6" t="s">
        <v>3</v>
      </c>
      <c r="B701" s="4">
        <v>-1.0</v>
      </c>
      <c r="C701" s="4">
        <v>0.104</v>
      </c>
    </row>
    <row r="702" ht="15.75" customHeight="1">
      <c r="A702" s="6" t="s">
        <v>4</v>
      </c>
      <c r="B702" s="4">
        <v>0.084</v>
      </c>
      <c r="C702" s="4">
        <v>0.364</v>
      </c>
    </row>
    <row r="703" ht="15.75" customHeight="1">
      <c r="A703" s="6" t="s">
        <v>3</v>
      </c>
      <c r="B703" s="4">
        <v>-1.0</v>
      </c>
      <c r="C703" s="4">
        <v>0.04</v>
      </c>
    </row>
    <row r="704" ht="15.75" customHeight="1">
      <c r="A704" s="6" t="s">
        <v>5</v>
      </c>
      <c r="B704" s="4">
        <v>0.071</v>
      </c>
      <c r="C704" s="4">
        <v>0.006</v>
      </c>
    </row>
    <row r="705" ht="15.75" customHeight="1">
      <c r="A705" s="6" t="s">
        <v>3</v>
      </c>
      <c r="B705" s="4">
        <v>-1.0</v>
      </c>
      <c r="C705" s="4">
        <v>0.0</v>
      </c>
    </row>
    <row r="706" ht="15.75" customHeight="1">
      <c r="A706" s="6" t="s">
        <v>4</v>
      </c>
      <c r="B706" s="4">
        <v>0.025</v>
      </c>
      <c r="C706" s="4">
        <v>0.17</v>
      </c>
    </row>
    <row r="707" ht="15.75" customHeight="1">
      <c r="A707" s="6" t="s">
        <v>3</v>
      </c>
      <c r="B707" s="4">
        <v>-1.0</v>
      </c>
      <c r="C707" s="4">
        <v>0.091</v>
      </c>
    </row>
    <row r="708" ht="15.75" customHeight="1">
      <c r="A708" s="6" t="s">
        <v>3</v>
      </c>
      <c r="B708" s="4">
        <v>-1.0</v>
      </c>
      <c r="C708" s="4">
        <v>0.103</v>
      </c>
    </row>
    <row r="709" ht="15.75" customHeight="1">
      <c r="A709" s="6" t="s">
        <v>5</v>
      </c>
      <c r="B709" s="4">
        <v>0.339</v>
      </c>
      <c r="C709" s="4">
        <v>0.327</v>
      </c>
    </row>
    <row r="710" ht="15.75" customHeight="1">
      <c r="A710" s="5" t="s">
        <v>6</v>
      </c>
      <c r="B710" s="4">
        <v>-1.0</v>
      </c>
      <c r="C710" s="4">
        <v>0.176</v>
      </c>
    </row>
    <row r="711" ht="15.75" customHeight="1">
      <c r="A711" s="6" t="s">
        <v>5</v>
      </c>
      <c r="B711" s="4">
        <v>0.028</v>
      </c>
      <c r="C711" s="4">
        <v>0.05</v>
      </c>
    </row>
    <row r="712" ht="15.75" customHeight="1">
      <c r="A712" s="6" t="s">
        <v>4</v>
      </c>
      <c r="B712" s="4">
        <v>0.014</v>
      </c>
      <c r="C712" s="4">
        <v>0.075</v>
      </c>
    </row>
    <row r="713" ht="15.75" customHeight="1">
      <c r="A713" s="5" t="s">
        <v>6</v>
      </c>
      <c r="B713" s="4">
        <v>-1.0</v>
      </c>
      <c r="C713" s="4">
        <v>0.258</v>
      </c>
    </row>
    <row r="714" ht="15.75" customHeight="1">
      <c r="A714" s="5" t="s">
        <v>6</v>
      </c>
      <c r="B714" s="4">
        <v>-1.0</v>
      </c>
      <c r="C714" s="4">
        <v>0.668</v>
      </c>
    </row>
    <row r="715" ht="15.75" customHeight="1">
      <c r="A715" s="6" t="s">
        <v>3</v>
      </c>
      <c r="B715" s="4">
        <v>-1.0</v>
      </c>
      <c r="C715" s="4">
        <v>0.119</v>
      </c>
    </row>
    <row r="716" ht="15.75" customHeight="1">
      <c r="A716" s="6" t="s">
        <v>4</v>
      </c>
      <c r="B716" s="4">
        <v>0.06</v>
      </c>
      <c r="C716" s="4">
        <v>0.159</v>
      </c>
    </row>
    <row r="717" ht="15.75" customHeight="1">
      <c r="A717" s="6" t="s">
        <v>3</v>
      </c>
      <c r="B717" s="4">
        <v>-1.0</v>
      </c>
      <c r="C717" s="4">
        <v>0.085</v>
      </c>
    </row>
    <row r="718" ht="15.75" customHeight="1">
      <c r="A718" s="5" t="s">
        <v>6</v>
      </c>
      <c r="B718" s="4">
        <v>-1.0</v>
      </c>
      <c r="C718" s="4">
        <v>0.072</v>
      </c>
    </row>
    <row r="719" ht="15.75" customHeight="1">
      <c r="A719" s="6" t="s">
        <v>3</v>
      </c>
      <c r="B719" s="4">
        <v>-1.0</v>
      </c>
      <c r="C719" s="4">
        <v>0.034</v>
      </c>
    </row>
    <row r="720" ht="15.75" customHeight="1">
      <c r="A720" s="6" t="s">
        <v>5</v>
      </c>
      <c r="B720" s="4">
        <v>0.164</v>
      </c>
      <c r="C720" s="4">
        <v>0.108</v>
      </c>
    </row>
    <row r="721" ht="15.75" customHeight="1">
      <c r="A721" s="6" t="s">
        <v>3</v>
      </c>
      <c r="B721" s="4">
        <v>-1.0</v>
      </c>
      <c r="C721" s="4">
        <v>0.249</v>
      </c>
    </row>
    <row r="722" ht="15.75" customHeight="1">
      <c r="A722" s="6" t="s">
        <v>4</v>
      </c>
      <c r="B722" s="4">
        <v>0.715</v>
      </c>
      <c r="C722" s="4">
        <v>0.385</v>
      </c>
    </row>
    <row r="723" ht="15.75" customHeight="1">
      <c r="A723" s="5" t="s">
        <v>6</v>
      </c>
      <c r="B723" s="4">
        <v>-1.0</v>
      </c>
      <c r="C723" s="4">
        <v>0.378</v>
      </c>
    </row>
    <row r="724" ht="15.75" customHeight="1">
      <c r="A724" s="6" t="s">
        <v>4</v>
      </c>
      <c r="B724" s="4">
        <v>0.365</v>
      </c>
      <c r="C724" s="4">
        <v>0.172</v>
      </c>
    </row>
    <row r="725" ht="15.75" customHeight="1">
      <c r="A725" s="6" t="s">
        <v>3</v>
      </c>
      <c r="B725" s="4">
        <v>-1.0</v>
      </c>
      <c r="C725" s="4">
        <v>0.187</v>
      </c>
    </row>
    <row r="726" ht="15.75" customHeight="1">
      <c r="A726" s="6" t="s">
        <v>4</v>
      </c>
      <c r="B726" s="4">
        <v>0.214</v>
      </c>
      <c r="C726" s="4">
        <v>0.0</v>
      </c>
    </row>
    <row r="727" ht="15.75" customHeight="1">
      <c r="A727" s="5" t="s">
        <v>6</v>
      </c>
      <c r="B727" s="4">
        <v>-1.0</v>
      </c>
      <c r="C727" s="4">
        <v>0.215</v>
      </c>
    </row>
    <row r="728" ht="15.75" customHeight="1">
      <c r="A728" s="5" t="s">
        <v>6</v>
      </c>
      <c r="B728" s="4">
        <v>-1.0</v>
      </c>
      <c r="C728" s="4">
        <v>0.717</v>
      </c>
    </row>
    <row r="729" ht="15.75" customHeight="1">
      <c r="A729" s="5" t="s">
        <v>6</v>
      </c>
      <c r="B729" s="4">
        <v>-1.0</v>
      </c>
      <c r="C729" s="4">
        <v>0.888</v>
      </c>
    </row>
    <row r="730" ht="15.75" customHeight="1">
      <c r="A730" s="6" t="s">
        <v>4</v>
      </c>
      <c r="B730" s="4">
        <v>0.475</v>
      </c>
      <c r="C730" s="4">
        <v>0.519</v>
      </c>
    </row>
    <row r="731" ht="15.75" customHeight="1">
      <c r="A731" s="5" t="s">
        <v>6</v>
      </c>
      <c r="B731" s="4">
        <v>-1.0</v>
      </c>
      <c r="C731" s="4">
        <v>0.558</v>
      </c>
    </row>
    <row r="732" ht="15.75" customHeight="1">
      <c r="A732" s="5" t="s">
        <v>6</v>
      </c>
      <c r="B732" s="4">
        <v>-1.0</v>
      </c>
      <c r="C732" s="4">
        <v>0.834</v>
      </c>
    </row>
    <row r="733" ht="15.75" customHeight="1">
      <c r="A733" s="6" t="s">
        <v>3</v>
      </c>
      <c r="B733" s="4">
        <v>-1.0</v>
      </c>
      <c r="C733" s="4">
        <v>0.553</v>
      </c>
    </row>
    <row r="734" ht="15.75" customHeight="1">
      <c r="A734" s="6" t="s">
        <v>4</v>
      </c>
      <c r="B734" s="4">
        <v>0.602</v>
      </c>
      <c r="C734" s="4">
        <v>0.346</v>
      </c>
    </row>
    <row r="735" ht="15.75" customHeight="1">
      <c r="A735" s="5" t="s">
        <v>6</v>
      </c>
      <c r="B735" s="4">
        <v>-1.0</v>
      </c>
      <c r="C735" s="4">
        <v>0.544</v>
      </c>
    </row>
    <row r="736" ht="15.75" customHeight="1">
      <c r="A736" s="6" t="s">
        <v>3</v>
      </c>
      <c r="B736" s="4">
        <v>-1.0</v>
      </c>
      <c r="C736" s="4">
        <v>0.697</v>
      </c>
    </row>
    <row r="737" ht="15.75" customHeight="1">
      <c r="A737" s="5" t="s">
        <v>6</v>
      </c>
      <c r="B737" s="4">
        <v>-1.0</v>
      </c>
      <c r="C737" s="4">
        <v>0.411</v>
      </c>
    </row>
    <row r="738" ht="15.75" customHeight="1">
      <c r="A738" s="6" t="s">
        <v>4</v>
      </c>
      <c r="B738" s="4">
        <v>0.31</v>
      </c>
      <c r="C738" s="4">
        <v>0.077</v>
      </c>
    </row>
    <row r="739" ht="15.75" customHeight="1">
      <c r="A739" s="6" t="s">
        <v>4</v>
      </c>
      <c r="B739" s="4">
        <v>0.61</v>
      </c>
      <c r="C739" s="4">
        <v>0.289</v>
      </c>
    </row>
    <row r="740" ht="15.75" customHeight="1">
      <c r="A740" s="6" t="s">
        <v>5</v>
      </c>
      <c r="B740" s="4">
        <v>0.514</v>
      </c>
      <c r="C740" s="4">
        <v>0.343</v>
      </c>
    </row>
    <row r="741" ht="15.75" customHeight="1">
      <c r="A741" s="6" t="s">
        <v>5</v>
      </c>
      <c r="B741" s="4">
        <v>0.829</v>
      </c>
      <c r="C741" s="4">
        <v>0.978</v>
      </c>
    </row>
    <row r="742" ht="15.75" customHeight="1">
      <c r="A742" s="5" t="s">
        <v>6</v>
      </c>
      <c r="B742" s="4">
        <v>-1.0</v>
      </c>
      <c r="C742" s="4">
        <v>0.331</v>
      </c>
    </row>
    <row r="743" ht="15.75" customHeight="1">
      <c r="A743" s="5" t="s">
        <v>6</v>
      </c>
      <c r="B743" s="4">
        <v>-1.0</v>
      </c>
      <c r="C743" s="4">
        <v>1.0</v>
      </c>
    </row>
    <row r="744" ht="15.75" customHeight="1">
      <c r="A744" s="5" t="s">
        <v>6</v>
      </c>
      <c r="B744" s="4">
        <v>-1.0</v>
      </c>
      <c r="C744" s="4">
        <v>0.835</v>
      </c>
    </row>
    <row r="745" ht="15.75" customHeight="1">
      <c r="A745" s="6" t="s">
        <v>4</v>
      </c>
      <c r="B745" s="4">
        <v>0.77</v>
      </c>
      <c r="C745" s="4">
        <v>1.0</v>
      </c>
    </row>
    <row r="746" ht="15.75" customHeight="1">
      <c r="A746" s="5" t="s">
        <v>6</v>
      </c>
      <c r="B746" s="4">
        <v>-1.0</v>
      </c>
      <c r="C746" s="4">
        <v>1.0</v>
      </c>
    </row>
    <row r="747" ht="15.75" customHeight="1">
      <c r="A747" s="6" t="s">
        <v>5</v>
      </c>
      <c r="B747" s="4">
        <v>0.832</v>
      </c>
      <c r="C747" s="4">
        <v>1.0</v>
      </c>
    </row>
    <row r="748" ht="15.75" customHeight="1">
      <c r="A748" s="5" t="s">
        <v>6</v>
      </c>
      <c r="B748" s="4">
        <v>-1.0</v>
      </c>
      <c r="C748" s="4">
        <v>1.0</v>
      </c>
    </row>
    <row r="749" ht="15.75" customHeight="1">
      <c r="A749" s="5" t="s">
        <v>6</v>
      </c>
      <c r="B749" s="4">
        <v>-1.0</v>
      </c>
      <c r="C749" s="4">
        <v>1.0</v>
      </c>
    </row>
    <row r="750" ht="15.75" customHeight="1">
      <c r="A750" s="6" t="s">
        <v>5</v>
      </c>
      <c r="B750" s="4">
        <v>0.704</v>
      </c>
      <c r="C750" s="4">
        <v>0.604</v>
      </c>
    </row>
    <row r="751" ht="15.75" customHeight="1">
      <c r="A751" s="6" t="s">
        <v>5</v>
      </c>
      <c r="B751" s="4">
        <v>0.276</v>
      </c>
      <c r="C751" s="4">
        <v>0.314</v>
      </c>
    </row>
    <row r="752" ht="15.75" customHeight="1">
      <c r="A752" s="6" t="s">
        <v>5</v>
      </c>
      <c r="B752" s="4">
        <v>0.246</v>
      </c>
      <c r="C752" s="4">
        <v>0.367</v>
      </c>
    </row>
    <row r="753" ht="15.75" customHeight="1">
      <c r="A753" s="6" t="s">
        <v>3</v>
      </c>
      <c r="B753" s="4">
        <v>-1.0</v>
      </c>
      <c r="C753" s="4">
        <v>0.193</v>
      </c>
    </row>
    <row r="754" ht="15.75" customHeight="1">
      <c r="A754" s="6" t="s">
        <v>3</v>
      </c>
      <c r="B754" s="4">
        <v>-1.0</v>
      </c>
      <c r="C754" s="4">
        <v>0.332</v>
      </c>
    </row>
    <row r="755" ht="15.75" customHeight="1">
      <c r="A755" s="5" t="s">
        <v>6</v>
      </c>
      <c r="B755" s="4">
        <v>-1.0</v>
      </c>
      <c r="C755" s="4">
        <v>0.379</v>
      </c>
    </row>
    <row r="756" ht="15.75" customHeight="1">
      <c r="A756" s="5" t="s">
        <v>6</v>
      </c>
      <c r="B756" s="4">
        <v>-1.0</v>
      </c>
      <c r="C756" s="4">
        <v>1.0</v>
      </c>
    </row>
    <row r="757" ht="15.75" customHeight="1">
      <c r="A757" s="6" t="s">
        <v>4</v>
      </c>
      <c r="B757" s="4">
        <v>0.124</v>
      </c>
      <c r="C757" s="4">
        <v>0.0</v>
      </c>
    </row>
    <row r="758" ht="15.75" customHeight="1">
      <c r="A758" s="6" t="s">
        <v>4</v>
      </c>
      <c r="B758" s="4">
        <v>0.075</v>
      </c>
      <c r="C758" s="4">
        <v>0.0</v>
      </c>
    </row>
    <row r="759" ht="15.75" customHeight="1">
      <c r="A759" s="5" t="s">
        <v>6</v>
      </c>
      <c r="B759" s="4">
        <v>-1.0</v>
      </c>
      <c r="C759" s="4">
        <v>0.359</v>
      </c>
    </row>
    <row r="760" ht="15.75" customHeight="1">
      <c r="A760" s="5" t="s">
        <v>6</v>
      </c>
      <c r="B760" s="4">
        <v>-1.0</v>
      </c>
      <c r="C760" s="4">
        <v>0.299</v>
      </c>
    </row>
    <row r="761" ht="15.75" customHeight="1">
      <c r="A761" s="5" t="s">
        <v>6</v>
      </c>
      <c r="B761" s="4">
        <v>-1.0</v>
      </c>
      <c r="C761" s="4">
        <v>0.685</v>
      </c>
    </row>
    <row r="762" ht="15.75" customHeight="1">
      <c r="A762" s="6" t="s">
        <v>3</v>
      </c>
      <c r="B762" s="4">
        <v>-1.0</v>
      </c>
      <c r="C762" s="4">
        <v>0.481</v>
      </c>
    </row>
    <row r="763" ht="15.75" customHeight="1">
      <c r="A763" s="5" t="s">
        <v>6</v>
      </c>
      <c r="B763" s="4">
        <v>-1.0</v>
      </c>
      <c r="C763" s="4">
        <v>0.319</v>
      </c>
    </row>
    <row r="764" ht="15.75" customHeight="1">
      <c r="A764" s="5" t="s">
        <v>6</v>
      </c>
      <c r="B764" s="4">
        <v>-1.0</v>
      </c>
      <c r="C764" s="4">
        <v>0.344</v>
      </c>
    </row>
    <row r="765" ht="15.75" customHeight="1">
      <c r="A765" s="6" t="s">
        <v>4</v>
      </c>
      <c r="B765" s="4">
        <v>0.016</v>
      </c>
      <c r="C765" s="4">
        <v>0.213</v>
      </c>
    </row>
    <row r="766" ht="15.75" customHeight="1">
      <c r="A766" s="6" t="s">
        <v>4</v>
      </c>
      <c r="B766" s="4">
        <v>0.016</v>
      </c>
      <c r="C766" s="4">
        <v>0.057</v>
      </c>
    </row>
    <row r="767" ht="15.75" customHeight="1">
      <c r="A767" s="6" t="s">
        <v>4</v>
      </c>
      <c r="B767" s="4">
        <v>0.021</v>
      </c>
      <c r="C767" s="4">
        <v>0.116</v>
      </c>
    </row>
    <row r="768" ht="15.75" customHeight="1">
      <c r="A768" s="5" t="s">
        <v>6</v>
      </c>
      <c r="B768" s="4">
        <v>-1.0</v>
      </c>
      <c r="C768" s="4">
        <v>0.491</v>
      </c>
    </row>
    <row r="769" ht="15.75" customHeight="1">
      <c r="A769" s="6" t="s">
        <v>5</v>
      </c>
      <c r="B769" s="4">
        <v>0.518</v>
      </c>
      <c r="C769" s="4">
        <v>0.229</v>
      </c>
    </row>
    <row r="770" ht="15.75" customHeight="1">
      <c r="A770" s="6" t="s">
        <v>5</v>
      </c>
      <c r="B770" s="4">
        <v>0.222</v>
      </c>
      <c r="C770" s="4">
        <v>0.342</v>
      </c>
    </row>
    <row r="771" ht="15.75" customHeight="1">
      <c r="A771" s="6" t="s">
        <v>3</v>
      </c>
      <c r="B771" s="4">
        <v>-1.0</v>
      </c>
      <c r="C771" s="4">
        <v>0.243</v>
      </c>
    </row>
    <row r="772" ht="15.75" customHeight="1">
      <c r="A772" s="5" t="s">
        <v>6</v>
      </c>
      <c r="B772" s="4">
        <v>-1.0</v>
      </c>
      <c r="C772" s="4">
        <v>0.074</v>
      </c>
    </row>
    <row r="773" ht="15.75" customHeight="1">
      <c r="A773" s="6" t="s">
        <v>4</v>
      </c>
      <c r="B773" s="4">
        <v>0.647</v>
      </c>
      <c r="C773" s="4">
        <v>0.309</v>
      </c>
    </row>
    <row r="774" ht="15.75" customHeight="1">
      <c r="A774" s="6" t="s">
        <v>4</v>
      </c>
      <c r="B774" s="4">
        <v>0.783</v>
      </c>
      <c r="C774" s="4">
        <v>0.545</v>
      </c>
    </row>
    <row r="775" ht="15.75" customHeight="1">
      <c r="A775" s="6" t="s">
        <v>5</v>
      </c>
      <c r="B775" s="4">
        <v>0.565</v>
      </c>
      <c r="C775" s="4">
        <v>1.0</v>
      </c>
    </row>
    <row r="776" ht="15.75" customHeight="1">
      <c r="A776" s="6" t="s">
        <v>5</v>
      </c>
      <c r="B776" s="4">
        <v>0.81</v>
      </c>
      <c r="C776" s="4">
        <v>1.0</v>
      </c>
    </row>
    <row r="777" ht="15.75" customHeight="1">
      <c r="A777" s="6" t="s">
        <v>4</v>
      </c>
      <c r="B777" s="4">
        <v>1.0</v>
      </c>
      <c r="C777" s="4">
        <v>0.502</v>
      </c>
    </row>
    <row r="778" ht="15.75" customHeight="1">
      <c r="A778" s="5" t="s">
        <v>6</v>
      </c>
      <c r="B778" s="4">
        <v>-1.0</v>
      </c>
      <c r="C778" s="4">
        <v>1.0</v>
      </c>
    </row>
    <row r="779" ht="15.75" customHeight="1">
      <c r="A779" s="6" t="s">
        <v>5</v>
      </c>
      <c r="B779" s="4">
        <v>0.796</v>
      </c>
      <c r="C779" s="4">
        <v>0.238</v>
      </c>
    </row>
    <row r="780" ht="15.75" customHeight="1">
      <c r="A780" s="6" t="s">
        <v>4</v>
      </c>
      <c r="B780" s="4">
        <v>0.986</v>
      </c>
      <c r="C780" s="4">
        <v>1.0</v>
      </c>
    </row>
    <row r="781" ht="15.75" customHeight="1">
      <c r="A781" s="5" t="s">
        <v>6</v>
      </c>
      <c r="B781" s="4">
        <v>-1.0</v>
      </c>
      <c r="C781" s="4">
        <v>1.0</v>
      </c>
    </row>
    <row r="782" ht="15.75" customHeight="1">
      <c r="A782" s="6" t="s">
        <v>5</v>
      </c>
      <c r="B782" s="4">
        <v>0.549</v>
      </c>
      <c r="C782" s="4">
        <v>1.0</v>
      </c>
    </row>
    <row r="783" ht="15.75" customHeight="1">
      <c r="A783" s="6" t="s">
        <v>5</v>
      </c>
      <c r="B783" s="4">
        <v>0.891</v>
      </c>
      <c r="C783" s="4">
        <v>0.494</v>
      </c>
    </row>
    <row r="784" ht="15.75" customHeight="1">
      <c r="A784" s="6" t="s">
        <v>5</v>
      </c>
      <c r="B784" s="4">
        <v>0.483</v>
      </c>
      <c r="C784" s="4">
        <v>0.903</v>
      </c>
    </row>
    <row r="785" ht="15.75" customHeight="1">
      <c r="A785" s="6" t="s">
        <v>4</v>
      </c>
      <c r="B785" s="4">
        <v>0.12</v>
      </c>
      <c r="C785" s="4">
        <v>0.0</v>
      </c>
    </row>
    <row r="786" ht="15.75" customHeight="1">
      <c r="A786" s="5" t="s">
        <v>6</v>
      </c>
      <c r="B786" s="4">
        <v>-1.0</v>
      </c>
      <c r="C786" s="4">
        <v>0.227</v>
      </c>
    </row>
    <row r="787" ht="15.75" customHeight="1">
      <c r="A787" s="6" t="s">
        <v>3</v>
      </c>
      <c r="B787" s="4">
        <v>-1.0</v>
      </c>
      <c r="C787" s="4">
        <v>0.255</v>
      </c>
    </row>
    <row r="788" ht="15.75" customHeight="1">
      <c r="A788" s="6" t="s">
        <v>3</v>
      </c>
      <c r="B788" s="4">
        <v>-1.0</v>
      </c>
      <c r="C788" s="4">
        <v>0.279</v>
      </c>
    </row>
    <row r="789" ht="15.75" customHeight="1">
      <c r="A789" s="6" t="s">
        <v>3</v>
      </c>
      <c r="B789" s="4">
        <v>-1.0</v>
      </c>
      <c r="C789" s="4">
        <v>0.123</v>
      </c>
    </row>
    <row r="790" ht="15.75" customHeight="1">
      <c r="A790" s="6" t="s">
        <v>3</v>
      </c>
      <c r="B790" s="4">
        <v>-1.0</v>
      </c>
      <c r="C790" s="4">
        <v>0.104</v>
      </c>
    </row>
    <row r="791" ht="15.75" customHeight="1">
      <c r="A791" s="6" t="s">
        <v>3</v>
      </c>
      <c r="B791" s="4">
        <v>-1.0</v>
      </c>
      <c r="C791" s="4">
        <v>0.285</v>
      </c>
    </row>
    <row r="792" ht="15.75" customHeight="1">
      <c r="A792" s="6" t="s">
        <v>5</v>
      </c>
      <c r="B792" s="4">
        <v>0.169</v>
      </c>
      <c r="C792" s="4">
        <v>0.083</v>
      </c>
    </row>
    <row r="793" ht="15.75" customHeight="1">
      <c r="A793" s="5" t="s">
        <v>6</v>
      </c>
      <c r="B793" s="4">
        <v>-1.0</v>
      </c>
      <c r="C793" s="4">
        <v>0.118</v>
      </c>
    </row>
    <row r="794" ht="15.75" customHeight="1">
      <c r="A794" s="6" t="s">
        <v>5</v>
      </c>
      <c r="B794" s="4">
        <v>0.526</v>
      </c>
      <c r="C794" s="4">
        <v>1.0</v>
      </c>
    </row>
    <row r="795" ht="15.75" customHeight="1">
      <c r="A795" s="5" t="s">
        <v>6</v>
      </c>
      <c r="B795" s="4">
        <v>-1.0</v>
      </c>
      <c r="C795" s="4">
        <v>1.0</v>
      </c>
    </row>
    <row r="796" ht="15.75" customHeight="1">
      <c r="A796" s="5" t="s">
        <v>6</v>
      </c>
      <c r="B796" s="4">
        <v>-1.0</v>
      </c>
      <c r="C796" s="4">
        <v>1.0</v>
      </c>
    </row>
    <row r="797" ht="15.75" customHeight="1">
      <c r="A797" s="6" t="s">
        <v>5</v>
      </c>
      <c r="B797" s="4">
        <v>0.7</v>
      </c>
      <c r="C797" s="4">
        <v>1.0</v>
      </c>
    </row>
    <row r="798" ht="15.75" customHeight="1">
      <c r="A798" s="5" t="s">
        <v>6</v>
      </c>
      <c r="B798" s="4">
        <v>-1.0</v>
      </c>
      <c r="C798" s="4">
        <v>0.605</v>
      </c>
    </row>
    <row r="799" ht="15.75" customHeight="1">
      <c r="A799" s="6" t="s">
        <v>3</v>
      </c>
      <c r="B799" s="4">
        <v>-1.0</v>
      </c>
      <c r="C799" s="4">
        <v>0.479</v>
      </c>
    </row>
    <row r="800" ht="15.75" customHeight="1">
      <c r="A800" s="6" t="s">
        <v>5</v>
      </c>
      <c r="B800" s="4">
        <v>0.099</v>
      </c>
      <c r="C800" s="4">
        <v>0.119</v>
      </c>
    </row>
    <row r="801" ht="15.75" customHeight="1">
      <c r="A801" s="6" t="s">
        <v>5</v>
      </c>
      <c r="B801" s="4">
        <v>0.094</v>
      </c>
      <c r="C801" s="4">
        <v>0.026</v>
      </c>
    </row>
    <row r="802" ht="15.75" customHeight="1">
      <c r="A802" s="6" t="s">
        <v>3</v>
      </c>
      <c r="B802" s="4">
        <v>-1.0</v>
      </c>
      <c r="C802" s="4">
        <v>0.0</v>
      </c>
    </row>
    <row r="803" ht="15.75" customHeight="1">
      <c r="A803" s="6" t="s">
        <v>3</v>
      </c>
      <c r="B803" s="4">
        <v>-1.0</v>
      </c>
      <c r="C803" s="4">
        <v>0.0</v>
      </c>
    </row>
    <row r="804" ht="15.75" customHeight="1">
      <c r="A804" s="6" t="s">
        <v>3</v>
      </c>
      <c r="B804" s="4">
        <v>-1.0</v>
      </c>
      <c r="C804" s="4">
        <v>0.0</v>
      </c>
    </row>
    <row r="805" ht="15.75" customHeight="1">
      <c r="A805" s="6" t="s">
        <v>4</v>
      </c>
      <c r="B805" s="4">
        <v>0.015</v>
      </c>
      <c r="C805" s="4">
        <v>0.0</v>
      </c>
    </row>
    <row r="806" ht="15.75" customHeight="1">
      <c r="A806" s="6" t="s">
        <v>4</v>
      </c>
      <c r="B806" s="4">
        <v>0.017</v>
      </c>
      <c r="C806" s="4">
        <v>0.489</v>
      </c>
    </row>
    <row r="807" ht="15.75" customHeight="1">
      <c r="A807" s="5" t="s">
        <v>6</v>
      </c>
      <c r="B807" s="4">
        <v>-1.0</v>
      </c>
      <c r="C807" s="4">
        <v>0.139</v>
      </c>
    </row>
    <row r="808" ht="15.75" customHeight="1">
      <c r="A808" s="5" t="s">
        <v>6</v>
      </c>
      <c r="B808" s="4">
        <v>-1.0</v>
      </c>
      <c r="C808" s="4">
        <v>0.136</v>
      </c>
    </row>
    <row r="809" ht="15.75" customHeight="1">
      <c r="A809" s="6" t="s">
        <v>3</v>
      </c>
      <c r="B809" s="4">
        <v>-1.0</v>
      </c>
      <c r="C809" s="4">
        <v>0.138</v>
      </c>
    </row>
    <row r="810" ht="15.75" customHeight="1">
      <c r="A810" s="6" t="s">
        <v>5</v>
      </c>
      <c r="B810" s="4">
        <v>0.691</v>
      </c>
      <c r="C810" s="4">
        <v>0.208</v>
      </c>
    </row>
    <row r="811" ht="15.75" customHeight="1">
      <c r="A811" s="6" t="s">
        <v>3</v>
      </c>
      <c r="B811" s="4">
        <v>-1.0</v>
      </c>
      <c r="C811" s="4">
        <v>0.113</v>
      </c>
    </row>
    <row r="812" ht="15.75" customHeight="1">
      <c r="A812" s="6" t="s">
        <v>4</v>
      </c>
      <c r="B812" s="4">
        <v>0.521</v>
      </c>
      <c r="C812" s="4">
        <v>0.132</v>
      </c>
    </row>
    <row r="813" ht="15.75" customHeight="1">
      <c r="A813" s="6" t="s">
        <v>5</v>
      </c>
      <c r="B813" s="4">
        <v>0.626</v>
      </c>
      <c r="C813" s="4">
        <v>0.593</v>
      </c>
    </row>
    <row r="814" ht="15.75" customHeight="1">
      <c r="A814" s="5" t="s">
        <v>6</v>
      </c>
      <c r="B814" s="4">
        <v>-1.0</v>
      </c>
      <c r="C814" s="4">
        <v>0.151</v>
      </c>
    </row>
    <row r="815" ht="15.75" customHeight="1">
      <c r="A815" s="6" t="s">
        <v>4</v>
      </c>
      <c r="B815" s="4">
        <v>0.155</v>
      </c>
      <c r="C815" s="4">
        <v>0.096</v>
      </c>
    </row>
    <row r="816" ht="15.75" customHeight="1">
      <c r="A816" s="5" t="s">
        <v>6</v>
      </c>
      <c r="B816" s="4">
        <v>-1.0</v>
      </c>
      <c r="C816" s="4">
        <v>0.125</v>
      </c>
    </row>
    <row r="817" ht="15.75" customHeight="1">
      <c r="A817" s="6" t="s">
        <v>3</v>
      </c>
      <c r="B817" s="4">
        <v>-1.0</v>
      </c>
      <c r="C817" s="4">
        <v>0.084</v>
      </c>
    </row>
    <row r="818" ht="15.75" customHeight="1">
      <c r="A818" s="6" t="s">
        <v>3</v>
      </c>
      <c r="B818" s="4">
        <v>-1.0</v>
      </c>
      <c r="C818" s="4">
        <v>0.148</v>
      </c>
    </row>
    <row r="819" ht="15.75" customHeight="1">
      <c r="A819" s="6" t="s">
        <v>5</v>
      </c>
      <c r="B819" s="4">
        <v>0.095</v>
      </c>
      <c r="C819" s="4">
        <v>0.037</v>
      </c>
    </row>
    <row r="820" ht="15.75" customHeight="1">
      <c r="A820" s="5" t="s">
        <v>6</v>
      </c>
      <c r="B820" s="4">
        <v>-1.0</v>
      </c>
      <c r="C820" s="4">
        <v>0.328</v>
      </c>
    </row>
    <row r="821" ht="15.75" customHeight="1">
      <c r="A821" s="5" t="s">
        <v>6</v>
      </c>
      <c r="B821" s="4">
        <v>-1.0</v>
      </c>
      <c r="C821" s="4">
        <v>0.88</v>
      </c>
    </row>
    <row r="822" ht="15.75" customHeight="1">
      <c r="A822" s="6" t="s">
        <v>4</v>
      </c>
      <c r="B822" s="4">
        <v>0.736</v>
      </c>
      <c r="C822" s="4">
        <v>0.109</v>
      </c>
    </row>
    <row r="823" ht="15.75" customHeight="1">
      <c r="A823" s="5" t="s">
        <v>6</v>
      </c>
      <c r="B823" s="4">
        <v>-1.0</v>
      </c>
      <c r="C823" s="4">
        <v>0.309</v>
      </c>
    </row>
    <row r="824" ht="15.75" customHeight="1">
      <c r="A824" s="6" t="s">
        <v>3</v>
      </c>
      <c r="B824" s="4">
        <v>-1.0</v>
      </c>
      <c r="C824" s="4">
        <v>0.35</v>
      </c>
    </row>
    <row r="825" ht="15.75" customHeight="1">
      <c r="A825" s="6" t="s">
        <v>4</v>
      </c>
      <c r="B825" s="4">
        <v>0.193</v>
      </c>
      <c r="C825" s="4">
        <v>0.112</v>
      </c>
    </row>
    <row r="826" ht="15.75" customHeight="1">
      <c r="A826" s="6" t="s">
        <v>4</v>
      </c>
      <c r="B826" s="4">
        <v>1.0</v>
      </c>
      <c r="C826" s="4">
        <v>0.196</v>
      </c>
    </row>
    <row r="827" ht="15.75" customHeight="1">
      <c r="A827" s="5" t="s">
        <v>6</v>
      </c>
      <c r="B827" s="4">
        <v>-1.0</v>
      </c>
      <c r="C827" s="4">
        <v>0.455</v>
      </c>
    </row>
    <row r="828" ht="15.75" customHeight="1">
      <c r="A828" s="6" t="s">
        <v>5</v>
      </c>
      <c r="B828" s="4">
        <v>0.351</v>
      </c>
      <c r="C828" s="4">
        <v>0.218</v>
      </c>
    </row>
    <row r="829" ht="15.75" customHeight="1">
      <c r="A829" s="6" t="s">
        <v>5</v>
      </c>
      <c r="B829" s="4">
        <v>0.334</v>
      </c>
      <c r="C829" s="4">
        <v>0.4</v>
      </c>
    </row>
    <row r="830" ht="15.75" customHeight="1">
      <c r="A830" s="5" t="s">
        <v>6</v>
      </c>
      <c r="B830" s="4">
        <v>-1.0</v>
      </c>
      <c r="C830" s="4">
        <v>0.0</v>
      </c>
    </row>
    <row r="831" ht="15.75" customHeight="1">
      <c r="A831" s="6" t="s">
        <v>5</v>
      </c>
      <c r="B831" s="4">
        <v>0.146</v>
      </c>
      <c r="C831" s="4">
        <v>0.469</v>
      </c>
    </row>
    <row r="832" ht="15.75" customHeight="1">
      <c r="A832" s="6" t="s">
        <v>5</v>
      </c>
      <c r="B832" s="4">
        <v>0.196</v>
      </c>
      <c r="C832" s="4">
        <v>0.686</v>
      </c>
    </row>
    <row r="833" ht="15.75" customHeight="1">
      <c r="A833" s="6" t="s">
        <v>5</v>
      </c>
      <c r="B833" s="4">
        <v>0.403</v>
      </c>
      <c r="C833" s="4">
        <v>0.253</v>
      </c>
    </row>
    <row r="834" ht="15.75" customHeight="1">
      <c r="A834" s="6" t="s">
        <v>5</v>
      </c>
      <c r="B834" s="4">
        <v>0.556</v>
      </c>
      <c r="C834" s="4">
        <v>0.195</v>
      </c>
    </row>
    <row r="835" ht="15.75" customHeight="1">
      <c r="A835" s="6" t="s">
        <v>5</v>
      </c>
      <c r="B835" s="4">
        <v>0.959</v>
      </c>
      <c r="C835" s="4">
        <v>0.346</v>
      </c>
    </row>
    <row r="836" ht="15.75" customHeight="1">
      <c r="A836" s="6" t="s">
        <v>5</v>
      </c>
      <c r="B836" s="4">
        <v>1.0</v>
      </c>
      <c r="C836" s="4">
        <v>0.578</v>
      </c>
    </row>
    <row r="837" ht="15.75" customHeight="1">
      <c r="A837" s="6" t="s">
        <v>4</v>
      </c>
      <c r="B837" s="4">
        <v>1.0</v>
      </c>
      <c r="C837" s="4">
        <v>0.935</v>
      </c>
    </row>
    <row r="838" ht="15.75" customHeight="1">
      <c r="A838" s="6" t="s">
        <v>5</v>
      </c>
      <c r="B838" s="4">
        <v>0.934</v>
      </c>
      <c r="C838" s="4">
        <v>0.498</v>
      </c>
    </row>
    <row r="839" ht="15.75" customHeight="1">
      <c r="A839" s="5" t="s">
        <v>6</v>
      </c>
      <c r="B839" s="4">
        <v>-1.0</v>
      </c>
      <c r="C839" s="4">
        <v>0.162</v>
      </c>
    </row>
    <row r="840" ht="15.75" customHeight="1">
      <c r="A840" s="5" t="s">
        <v>6</v>
      </c>
      <c r="B840" s="4">
        <v>-1.0</v>
      </c>
      <c r="C840" s="4">
        <v>0.513</v>
      </c>
    </row>
    <row r="841" ht="15.75" customHeight="1">
      <c r="A841" s="5" t="s">
        <v>6</v>
      </c>
      <c r="B841" s="4">
        <v>-1.0</v>
      </c>
      <c r="C841" s="4">
        <v>0.688</v>
      </c>
    </row>
    <row r="842" ht="15.75" customHeight="1">
      <c r="A842" s="6" t="s">
        <v>5</v>
      </c>
      <c r="B842" s="4">
        <v>0.634</v>
      </c>
      <c r="C842" s="4">
        <v>1.0</v>
      </c>
    </row>
    <row r="843" ht="15.75" customHeight="1">
      <c r="A843" s="5" t="s">
        <v>6</v>
      </c>
      <c r="B843" s="4">
        <v>-1.0</v>
      </c>
      <c r="C843" s="4">
        <v>0.478</v>
      </c>
    </row>
    <row r="844" ht="15.75" customHeight="1">
      <c r="A844" s="5" t="s">
        <v>6</v>
      </c>
      <c r="B844" s="4">
        <v>-1.0</v>
      </c>
      <c r="C844" s="4">
        <v>0.72</v>
      </c>
    </row>
    <row r="845" ht="15.75" customHeight="1">
      <c r="A845" s="5" t="s">
        <v>6</v>
      </c>
      <c r="B845" s="4">
        <v>-1.0</v>
      </c>
      <c r="C845" s="4">
        <v>0.754</v>
      </c>
    </row>
    <row r="846" ht="15.75" customHeight="1">
      <c r="A846" s="5" t="s">
        <v>6</v>
      </c>
      <c r="B846" s="4">
        <v>-1.0</v>
      </c>
      <c r="C846" s="4">
        <v>1.0</v>
      </c>
    </row>
    <row r="847" ht="15.75" customHeight="1">
      <c r="A847" s="6" t="s">
        <v>4</v>
      </c>
      <c r="B847" s="4">
        <v>0.912</v>
      </c>
      <c r="C847" s="4">
        <v>1.0</v>
      </c>
    </row>
    <row r="848" ht="15.75" customHeight="1">
      <c r="A848" s="6" t="s">
        <v>5</v>
      </c>
      <c r="B848" s="4">
        <v>0.732</v>
      </c>
      <c r="C848" s="4">
        <v>0.823</v>
      </c>
    </row>
    <row r="849" ht="15.75" customHeight="1">
      <c r="A849" s="5" t="s">
        <v>6</v>
      </c>
      <c r="B849" s="4">
        <v>-1.0</v>
      </c>
      <c r="C849" s="4">
        <v>0.147</v>
      </c>
    </row>
    <row r="850" ht="15.75" customHeight="1">
      <c r="A850" s="5" t="s">
        <v>6</v>
      </c>
      <c r="B850" s="4">
        <v>-1.0</v>
      </c>
      <c r="C850" s="4">
        <v>0.55</v>
      </c>
    </row>
    <row r="851" ht="15.75" customHeight="1">
      <c r="A851" s="6" t="s">
        <v>3</v>
      </c>
      <c r="B851" s="4">
        <v>-1.0</v>
      </c>
      <c r="C851" s="4">
        <v>0.092</v>
      </c>
    </row>
    <row r="852" ht="15.75" customHeight="1">
      <c r="A852" s="6" t="s">
        <v>4</v>
      </c>
      <c r="B852" s="4">
        <v>0.156</v>
      </c>
      <c r="C852" s="4">
        <v>0.237</v>
      </c>
    </row>
    <row r="853" ht="15.75" customHeight="1">
      <c r="A853" s="6" t="s">
        <v>5</v>
      </c>
      <c r="B853" s="4">
        <v>0.242</v>
      </c>
      <c r="C853" s="4">
        <v>0.071</v>
      </c>
    </row>
    <row r="854" ht="15.75" customHeight="1">
      <c r="A854" s="6" t="s">
        <v>5</v>
      </c>
      <c r="B854" s="4">
        <v>0.272</v>
      </c>
      <c r="C854" s="4">
        <v>0.373</v>
      </c>
    </row>
    <row r="855" ht="15.75" customHeight="1">
      <c r="A855" s="5" t="s">
        <v>6</v>
      </c>
      <c r="B855" s="4">
        <v>-1.0</v>
      </c>
      <c r="C855" s="4">
        <v>0.22</v>
      </c>
    </row>
    <row r="856" ht="15.75" customHeight="1">
      <c r="A856" s="5" t="s">
        <v>6</v>
      </c>
      <c r="B856" s="4">
        <v>-1.0</v>
      </c>
      <c r="C856" s="4">
        <v>0.244</v>
      </c>
    </row>
    <row r="857" ht="15.75" customHeight="1">
      <c r="A857" s="6" t="s">
        <v>4</v>
      </c>
      <c r="B857" s="4">
        <v>0.197</v>
      </c>
      <c r="C857" s="4">
        <v>0.334</v>
      </c>
    </row>
    <row r="858" ht="15.75" customHeight="1">
      <c r="A858" s="5" t="s">
        <v>6</v>
      </c>
      <c r="B858" s="4">
        <v>-1.0</v>
      </c>
      <c r="C858" s="4">
        <v>0.461</v>
      </c>
    </row>
    <row r="859" ht="15.75" customHeight="1">
      <c r="A859" s="6" t="s">
        <v>5</v>
      </c>
      <c r="B859" s="4">
        <v>0.215</v>
      </c>
      <c r="C859" s="4">
        <v>0.337</v>
      </c>
    </row>
    <row r="860" ht="15.75" customHeight="1">
      <c r="A860" s="6" t="s">
        <v>3</v>
      </c>
      <c r="B860" s="4">
        <v>-1.0</v>
      </c>
      <c r="C860" s="4">
        <v>0.349</v>
      </c>
    </row>
    <row r="861" ht="15.75" customHeight="1">
      <c r="A861" s="6" t="s">
        <v>5</v>
      </c>
      <c r="B861" s="4">
        <v>0.292</v>
      </c>
      <c r="C861" s="4">
        <v>0.492</v>
      </c>
    </row>
    <row r="862" ht="15.75" customHeight="1">
      <c r="A862" s="6" t="s">
        <v>3</v>
      </c>
      <c r="B862" s="4">
        <v>-1.0</v>
      </c>
      <c r="C862" s="4">
        <v>0.716</v>
      </c>
    </row>
    <row r="863" ht="15.75" customHeight="1">
      <c r="A863" s="6" t="s">
        <v>4</v>
      </c>
      <c r="B863" s="4">
        <v>0.219</v>
      </c>
      <c r="C863" s="4">
        <v>0.625</v>
      </c>
    </row>
    <row r="864" ht="15.75" customHeight="1">
      <c r="A864" s="6" t="s">
        <v>3</v>
      </c>
      <c r="B864" s="4">
        <v>-1.0</v>
      </c>
      <c r="C864" s="4">
        <v>0.382</v>
      </c>
    </row>
    <row r="865" ht="15.75" customHeight="1">
      <c r="A865" s="6" t="s">
        <v>3</v>
      </c>
      <c r="B865" s="4">
        <v>-1.0</v>
      </c>
      <c r="C865" s="4">
        <v>0.407</v>
      </c>
    </row>
    <row r="866" ht="15.75" customHeight="1">
      <c r="A866" s="6" t="s">
        <v>4</v>
      </c>
      <c r="B866" s="4">
        <v>0.5</v>
      </c>
      <c r="C866" s="4">
        <v>0.279</v>
      </c>
    </row>
    <row r="867" ht="15.75" customHeight="1">
      <c r="A867" s="6" t="s">
        <v>4</v>
      </c>
      <c r="B867" s="4">
        <v>0.529</v>
      </c>
      <c r="C867" s="4">
        <v>0.327</v>
      </c>
    </row>
    <row r="868" ht="15.75" customHeight="1">
      <c r="A868" s="6" t="s">
        <v>3</v>
      </c>
      <c r="B868" s="4">
        <v>-1.0</v>
      </c>
      <c r="C868" s="4">
        <v>0.411</v>
      </c>
    </row>
    <row r="869" ht="15.75" customHeight="1">
      <c r="A869" s="6" t="s">
        <v>4</v>
      </c>
      <c r="B869" s="4">
        <v>0.439</v>
      </c>
      <c r="C869" s="4">
        <v>0.349</v>
      </c>
    </row>
    <row r="870" ht="15.75" customHeight="1">
      <c r="A870" s="5" t="s">
        <v>6</v>
      </c>
      <c r="B870" s="4">
        <v>-1.0</v>
      </c>
      <c r="C870" s="4">
        <v>0.378</v>
      </c>
    </row>
    <row r="871" ht="15.75" customHeight="1">
      <c r="A871" s="5" t="s">
        <v>6</v>
      </c>
      <c r="B871" s="4">
        <v>-1.0</v>
      </c>
      <c r="C871" s="4">
        <v>0.507</v>
      </c>
    </row>
    <row r="872" ht="15.75" customHeight="1">
      <c r="A872" s="6" t="s">
        <v>4</v>
      </c>
      <c r="B872" s="4">
        <v>0.32</v>
      </c>
      <c r="C872" s="4">
        <v>0.33</v>
      </c>
    </row>
    <row r="873" ht="15.75" customHeight="1">
      <c r="A873" s="6" t="s">
        <v>3</v>
      </c>
      <c r="B873" s="4">
        <v>-1.0</v>
      </c>
      <c r="C873" s="4">
        <v>0.373</v>
      </c>
    </row>
    <row r="874" ht="15.75" customHeight="1">
      <c r="A874" s="6" t="s">
        <v>5</v>
      </c>
      <c r="B874" s="4">
        <v>0.347</v>
      </c>
      <c r="C874" s="4">
        <v>0.246</v>
      </c>
    </row>
    <row r="875" ht="15.75" customHeight="1">
      <c r="A875" s="6" t="s">
        <v>3</v>
      </c>
      <c r="B875" s="4">
        <v>-1.0</v>
      </c>
      <c r="C875" s="4">
        <v>0.319</v>
      </c>
    </row>
    <row r="876" ht="15.75" customHeight="1">
      <c r="A876" s="6" t="s">
        <v>4</v>
      </c>
      <c r="B876" s="4">
        <v>1.0</v>
      </c>
      <c r="C876" s="4">
        <v>0.401</v>
      </c>
    </row>
    <row r="877" ht="15.75" customHeight="1">
      <c r="A877" s="6" t="s">
        <v>5</v>
      </c>
      <c r="B877" s="4">
        <v>0.83</v>
      </c>
      <c r="C877" s="4">
        <v>0.518</v>
      </c>
    </row>
    <row r="878" ht="15.75" customHeight="1">
      <c r="A878" s="6" t="s">
        <v>5</v>
      </c>
      <c r="B878" s="4">
        <v>0.895</v>
      </c>
      <c r="C878" s="4">
        <v>0.617</v>
      </c>
    </row>
    <row r="879" ht="15.75" customHeight="1">
      <c r="A879" s="6" t="s">
        <v>4</v>
      </c>
      <c r="B879" s="4">
        <v>1.0</v>
      </c>
      <c r="C879" s="4">
        <v>0.146</v>
      </c>
    </row>
    <row r="880" ht="15.75" customHeight="1">
      <c r="A880" s="6" t="s">
        <v>4</v>
      </c>
      <c r="B880" s="4">
        <v>0.185</v>
      </c>
      <c r="C880" s="4">
        <v>0.329</v>
      </c>
    </row>
    <row r="881" ht="15.75" customHeight="1">
      <c r="A881" s="5" t="s">
        <v>6</v>
      </c>
      <c r="B881" s="4">
        <v>-1.0</v>
      </c>
      <c r="C881" s="4">
        <v>0.382</v>
      </c>
    </row>
    <row r="882" ht="15.75" customHeight="1">
      <c r="A882" s="6" t="s">
        <v>4</v>
      </c>
      <c r="B882" s="4">
        <v>0.288</v>
      </c>
      <c r="C882" s="4">
        <v>0.235</v>
      </c>
    </row>
    <row r="883" ht="15.75" customHeight="1">
      <c r="A883" s="6" t="s">
        <v>3</v>
      </c>
      <c r="B883" s="4">
        <v>-1.0</v>
      </c>
      <c r="C883" s="4">
        <v>0.163</v>
      </c>
    </row>
    <row r="884" ht="15.75" customHeight="1">
      <c r="A884" s="6" t="s">
        <v>5</v>
      </c>
      <c r="B884" s="4">
        <v>0.226</v>
      </c>
      <c r="C884" s="4">
        <v>0.227</v>
      </c>
    </row>
    <row r="885" ht="15.75" customHeight="1">
      <c r="A885" s="6" t="s">
        <v>5</v>
      </c>
      <c r="B885" s="4">
        <v>0.246</v>
      </c>
      <c r="C885" s="4">
        <v>0.176</v>
      </c>
    </row>
    <row r="886" ht="15.75" customHeight="1">
      <c r="A886" s="6" t="s">
        <v>4</v>
      </c>
      <c r="B886" s="4">
        <v>0.509</v>
      </c>
      <c r="C886" s="4">
        <v>0.339</v>
      </c>
    </row>
    <row r="887" ht="15.75" customHeight="1">
      <c r="A887" s="6" t="s">
        <v>3</v>
      </c>
      <c r="B887" s="4">
        <v>-1.0</v>
      </c>
      <c r="C887" s="4">
        <v>0.259</v>
      </c>
    </row>
    <row r="888" ht="15.75" customHeight="1">
      <c r="A888" s="6" t="s">
        <v>4</v>
      </c>
      <c r="B888" s="4">
        <v>0.108</v>
      </c>
      <c r="C888" s="4">
        <v>0.291</v>
      </c>
    </row>
    <row r="889" ht="15.75" customHeight="1">
      <c r="A889" s="5" t="s">
        <v>6</v>
      </c>
      <c r="B889" s="4">
        <v>-1.0</v>
      </c>
      <c r="C889" s="4">
        <v>0.418</v>
      </c>
    </row>
    <row r="890" ht="15.75" customHeight="1">
      <c r="A890" s="6" t="s">
        <v>3</v>
      </c>
      <c r="B890" s="4">
        <v>-1.0</v>
      </c>
      <c r="C890" s="4">
        <v>0.216</v>
      </c>
    </row>
    <row r="891" ht="15.75" customHeight="1">
      <c r="A891" s="6" t="s">
        <v>5</v>
      </c>
      <c r="B891" s="4">
        <v>0.316</v>
      </c>
      <c r="C891" s="4">
        <v>0.35</v>
      </c>
    </row>
    <row r="892" ht="15.75" customHeight="1">
      <c r="A892" s="5" t="s">
        <v>6</v>
      </c>
      <c r="B892" s="4">
        <v>-1.0</v>
      </c>
      <c r="C892" s="4">
        <v>0.107</v>
      </c>
    </row>
    <row r="893" ht="15.75" customHeight="1">
      <c r="A893" s="6" t="s">
        <v>4</v>
      </c>
      <c r="B893" s="4">
        <v>0.174</v>
      </c>
      <c r="C893" s="4">
        <v>0.076</v>
      </c>
    </row>
    <row r="894" ht="15.75" customHeight="1">
      <c r="A894" s="5" t="s">
        <v>6</v>
      </c>
      <c r="B894" s="4">
        <v>-1.0</v>
      </c>
      <c r="C894" s="4">
        <v>0.249</v>
      </c>
    </row>
    <row r="895" ht="15.75" customHeight="1">
      <c r="A895" s="6" t="s">
        <v>4</v>
      </c>
      <c r="B895" s="4">
        <v>0.178</v>
      </c>
      <c r="C895" s="4">
        <v>0.051</v>
      </c>
    </row>
    <row r="896" ht="15.75" customHeight="1">
      <c r="A896" s="6" t="s">
        <v>5</v>
      </c>
      <c r="B896" s="4">
        <v>0.178</v>
      </c>
      <c r="C896" s="4">
        <v>0.061</v>
      </c>
    </row>
    <row r="897" ht="15.75" customHeight="1">
      <c r="A897" s="6" t="s">
        <v>4</v>
      </c>
      <c r="B897" s="4">
        <v>0.094</v>
      </c>
      <c r="C897" s="4">
        <v>0.055</v>
      </c>
    </row>
    <row r="898" ht="15.75" customHeight="1">
      <c r="A898" s="6" t="s">
        <v>3</v>
      </c>
      <c r="B898" s="4">
        <v>-1.0</v>
      </c>
      <c r="C898" s="4">
        <v>0.227</v>
      </c>
    </row>
    <row r="899" ht="15.75" customHeight="1">
      <c r="A899" s="6" t="s">
        <v>4</v>
      </c>
      <c r="B899" s="4">
        <v>0.462</v>
      </c>
      <c r="C899" s="4">
        <v>0.261</v>
      </c>
    </row>
    <row r="900" ht="15.75" customHeight="1">
      <c r="A900" s="6" t="s">
        <v>4</v>
      </c>
      <c r="B900" s="4">
        <v>0.574</v>
      </c>
      <c r="C900" s="4">
        <v>0.06</v>
      </c>
    </row>
    <row r="901" ht="15.75" customHeight="1">
      <c r="A901" s="6" t="s">
        <v>3</v>
      </c>
      <c r="B901" s="4">
        <v>-1.0</v>
      </c>
      <c r="C901" s="4">
        <v>0.187</v>
      </c>
    </row>
    <row r="902" ht="15.75" customHeight="1">
      <c r="A902" s="5" t="s">
        <v>6</v>
      </c>
      <c r="B902" s="4">
        <v>-1.0</v>
      </c>
      <c r="C902" s="4">
        <v>0.144</v>
      </c>
    </row>
    <row r="903" ht="15.75" customHeight="1">
      <c r="A903" s="6" t="s">
        <v>3</v>
      </c>
      <c r="B903" s="4">
        <v>-1.0</v>
      </c>
      <c r="C903" s="4">
        <v>0.078</v>
      </c>
    </row>
    <row r="904" ht="15.75" customHeight="1">
      <c r="A904" s="6" t="s">
        <v>3</v>
      </c>
      <c r="B904" s="4">
        <v>-1.0</v>
      </c>
      <c r="C904" s="4">
        <v>0.074</v>
      </c>
    </row>
    <row r="905" ht="15.75" customHeight="1">
      <c r="A905" s="5" t="s">
        <v>6</v>
      </c>
      <c r="B905" s="4">
        <v>-1.0</v>
      </c>
      <c r="C905" s="4">
        <v>0.149</v>
      </c>
    </row>
    <row r="906" ht="15.75" customHeight="1">
      <c r="A906" s="6" t="s">
        <v>3</v>
      </c>
      <c r="B906" s="4">
        <v>-1.0</v>
      </c>
      <c r="C906" s="4">
        <v>0.123</v>
      </c>
    </row>
    <row r="907" ht="15.75" customHeight="1">
      <c r="A907" s="6" t="s">
        <v>5</v>
      </c>
      <c r="B907" s="4">
        <v>0.453</v>
      </c>
      <c r="C907" s="4">
        <v>0.17</v>
      </c>
    </row>
    <row r="908" ht="15.75" customHeight="1">
      <c r="A908" s="6" t="s">
        <v>5</v>
      </c>
      <c r="B908" s="4">
        <v>0.568</v>
      </c>
      <c r="C908" s="4">
        <v>0.123</v>
      </c>
    </row>
    <row r="909" ht="15.75" customHeight="1">
      <c r="A909" s="6" t="s">
        <v>3</v>
      </c>
      <c r="B909" s="4">
        <v>-1.0</v>
      </c>
      <c r="C909" s="4">
        <v>0.111</v>
      </c>
    </row>
    <row r="910" ht="15.75" customHeight="1">
      <c r="A910" s="5" t="s">
        <v>6</v>
      </c>
      <c r="B910" s="4">
        <v>-1.0</v>
      </c>
      <c r="C910" s="4">
        <v>0.064</v>
      </c>
    </row>
    <row r="911" ht="15.75" customHeight="1">
      <c r="A911" s="5" t="s">
        <v>6</v>
      </c>
      <c r="B911" s="4">
        <v>-1.0</v>
      </c>
      <c r="C911" s="4">
        <v>0.0</v>
      </c>
    </row>
    <row r="912" ht="15.75" customHeight="1">
      <c r="A912" s="6" t="s">
        <v>4</v>
      </c>
      <c r="B912" s="4">
        <v>0.012</v>
      </c>
      <c r="C912" s="4">
        <v>0.019</v>
      </c>
    </row>
    <row r="913" ht="15.75" customHeight="1">
      <c r="A913" s="6" t="s">
        <v>4</v>
      </c>
      <c r="B913" s="4">
        <v>0.012</v>
      </c>
      <c r="C913" s="4">
        <v>0.055</v>
      </c>
    </row>
    <row r="914" ht="15.75" customHeight="1">
      <c r="A914" s="6" t="s">
        <v>3</v>
      </c>
      <c r="B914" s="4">
        <v>-1.0</v>
      </c>
      <c r="C914" s="4">
        <v>0.166</v>
      </c>
    </row>
    <row r="915" ht="15.75" customHeight="1">
      <c r="A915" s="6" t="s">
        <v>4</v>
      </c>
      <c r="B915" s="4">
        <v>0.012</v>
      </c>
      <c r="C915" s="4">
        <v>0.112</v>
      </c>
    </row>
    <row r="916" ht="15.75" customHeight="1">
      <c r="A916" s="6" t="s">
        <v>3</v>
      </c>
      <c r="B916" s="4">
        <v>-1.0</v>
      </c>
      <c r="C916" s="4">
        <v>0.268</v>
      </c>
    </row>
    <row r="917" ht="15.75" customHeight="1">
      <c r="A917" s="5" t="s">
        <v>6</v>
      </c>
      <c r="B917" s="4">
        <v>-1.0</v>
      </c>
      <c r="C917" s="4">
        <v>0.195</v>
      </c>
    </row>
    <row r="918" ht="15.75" customHeight="1">
      <c r="A918" s="6" t="s">
        <v>5</v>
      </c>
      <c r="B918" s="4">
        <v>0.012</v>
      </c>
      <c r="C918" s="4">
        <v>0.127</v>
      </c>
    </row>
    <row r="919" ht="15.75" customHeight="1">
      <c r="A919" s="6" t="s">
        <v>4</v>
      </c>
      <c r="B919" s="4">
        <v>0.012</v>
      </c>
      <c r="C919" s="4">
        <v>0.227</v>
      </c>
    </row>
    <row r="920" ht="15.75" customHeight="1">
      <c r="A920" s="6" t="s">
        <v>3</v>
      </c>
      <c r="B920" s="4">
        <v>-1.0</v>
      </c>
      <c r="C920" s="4">
        <v>0.257</v>
      </c>
    </row>
    <row r="921" ht="15.75" customHeight="1">
      <c r="A921" s="5" t="s">
        <v>6</v>
      </c>
      <c r="B921" s="4">
        <v>-1.0</v>
      </c>
      <c r="C921" s="4">
        <v>0.268</v>
      </c>
    </row>
    <row r="922" ht="15.75" customHeight="1">
      <c r="A922" s="6" t="s">
        <v>5</v>
      </c>
      <c r="B922" s="4">
        <v>0.012</v>
      </c>
      <c r="C922" s="4">
        <v>0.342</v>
      </c>
    </row>
    <row r="923" ht="15.75" customHeight="1">
      <c r="A923" s="6" t="s">
        <v>4</v>
      </c>
      <c r="B923" s="4">
        <v>0.012</v>
      </c>
      <c r="C923" s="4">
        <v>0.534</v>
      </c>
    </row>
    <row r="924" ht="15.75" customHeight="1">
      <c r="A924" s="6" t="s">
        <v>3</v>
      </c>
      <c r="B924" s="4">
        <v>-1.0</v>
      </c>
      <c r="C924" s="4">
        <v>0.364</v>
      </c>
    </row>
    <row r="925" ht="15.75" customHeight="1">
      <c r="A925" s="6" t="s">
        <v>3</v>
      </c>
      <c r="B925" s="4">
        <v>-1.0</v>
      </c>
      <c r="C925" s="4">
        <v>0.676</v>
      </c>
    </row>
    <row r="926" ht="15.75" customHeight="1">
      <c r="A926" s="6" t="s">
        <v>4</v>
      </c>
      <c r="B926" s="4">
        <v>0.012</v>
      </c>
      <c r="C926" s="4">
        <v>0.203</v>
      </c>
    </row>
    <row r="927" ht="15.75" customHeight="1">
      <c r="A927" s="6" t="s">
        <v>3</v>
      </c>
      <c r="B927" s="4">
        <v>-1.0</v>
      </c>
      <c r="C927" s="4">
        <v>0.006</v>
      </c>
    </row>
    <row r="928" ht="15.75" customHeight="1">
      <c r="A928" s="5" t="s">
        <v>6</v>
      </c>
      <c r="B928" s="4">
        <v>-1.0</v>
      </c>
      <c r="C928" s="4">
        <v>0.0</v>
      </c>
    </row>
    <row r="929" ht="15.75" customHeight="1">
      <c r="A929" s="6" t="s">
        <v>4</v>
      </c>
      <c r="B929" s="4">
        <v>0.012</v>
      </c>
      <c r="C929" s="4">
        <v>0.0</v>
      </c>
    </row>
  </sheetData>
  <printOptions/>
  <pageMargins bottom="0.75" footer="0.0" header="0.0" left="0.7" right="0.7" top="0.75"/>
  <pageSetup orientation="landscape"/>
  <drawing r:id="rId1"/>
</worksheet>
</file>